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18b8358e942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2c510121b4ed686e2e24475200fa3.psmdcp" Id="R134ff7bb47b041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<x:sst xmlns:x="http://schemas.openxmlformats.org/spreadsheetml/2006/main">
  <x:si>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</x:si>
  <x:si>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</x:si>
  <x:si>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B0603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</x:si>
  <x:si>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</x:si>
  <x:si>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</x:si>
  <x:si>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</x:si>
  <x:si>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</x:si>
  <x:si>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</x:si>
  <x:si>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</x:si>
  <x:si>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</x:si>
  <x:si>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</x:si>
  <x:si>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https://ws.cso.ie/public/api.restful/PxStat.Data.Cube_API.ReadDataset/B0603/XLSX/2007/en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</x:si>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</x:sst>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617" totalsRowShown="0">
  <x:autoFilter ref="A1:L5617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61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1466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141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686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1049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6479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885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1447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1811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85657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89800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89086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1344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70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1258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34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191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32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594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35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38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32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23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31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903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22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43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21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16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23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22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66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12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5491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780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1279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1637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79899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83595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7193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203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237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10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208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10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24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92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146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105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168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174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5758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6205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225020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44393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23520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10505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5685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3364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3966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28128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2180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2365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1458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1466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1383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992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879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1062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1326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1361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1133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1280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1284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1085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803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848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745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666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933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333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519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586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345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608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728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708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666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386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15417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792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785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586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490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343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551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582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993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262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508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603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373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685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499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355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574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437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607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421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308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324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498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413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388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359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353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354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237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538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225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335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335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6829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333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332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275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432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448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278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343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306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258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316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256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325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228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297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141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375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133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192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192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196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297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387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190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132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167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7154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223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186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174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146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137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182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248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148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268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156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213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155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133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183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220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135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153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190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138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132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105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107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191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119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127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132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129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102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121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180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53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55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52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56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156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53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119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90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49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72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127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68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139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152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129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87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89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84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84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125441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5425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7037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6923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80194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99579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182306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36810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18150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8398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4339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2464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2949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22721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1673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1856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1181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1236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1127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788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822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748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1155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1091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954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960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1037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829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659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623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634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518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823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296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463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525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311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421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629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507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527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328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12532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666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668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468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418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297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470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526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768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248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403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529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307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539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393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283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402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331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467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350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229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283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423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293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317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306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279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265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200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389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200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291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255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269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5415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281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217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242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313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352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252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279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259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224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220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187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264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193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233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130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264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116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174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153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157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207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297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152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119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130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5757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167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154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143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127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235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110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147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217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103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175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140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188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124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103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157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204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114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83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118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92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88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96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86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112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98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79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90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146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48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50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42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136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84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63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98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44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95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56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104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122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87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80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121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78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78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72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69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101385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4305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5609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5534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65473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80921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42714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7583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5370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2107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1346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900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1017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5407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507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509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277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230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256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57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314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171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270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179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320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247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256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144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225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111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148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110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37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56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61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34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187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99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201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139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58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2885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126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117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118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72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46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81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105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74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66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146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106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72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172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106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140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71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79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41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120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71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53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74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89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37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149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25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44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49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66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1414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115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33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119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96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26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64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47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96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69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61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35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64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111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39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39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90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90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38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37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1397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56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32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31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19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35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45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93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31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30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26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16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21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70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45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20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12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63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23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20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31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23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10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20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11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35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27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40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15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32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35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30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12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9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11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15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24056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1120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1428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1389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14721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18658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136698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25121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10054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5367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1994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1530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1163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15228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784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1119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1014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648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726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700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706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434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771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667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528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700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452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607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509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395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583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349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566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229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359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438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256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356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338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346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352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296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8268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461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279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324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314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214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388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317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186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161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297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287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230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259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272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211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329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362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220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223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188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222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201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192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179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233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197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175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195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309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161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269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236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177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3765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149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177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148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138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250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150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152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239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153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149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162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203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154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221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62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187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127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147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136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162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98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135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82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94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4389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113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112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98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106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112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138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126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84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124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97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87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114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103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73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80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81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103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86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66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74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86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174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80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56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90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41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96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101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59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67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59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62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76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50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48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53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39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84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111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58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84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59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50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102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73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66825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3360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4794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4805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56914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69873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133961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24014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9793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5250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1930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1472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1141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14924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769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1095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991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632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714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687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695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422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759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654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511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691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447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603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499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383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570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338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559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217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348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431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249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352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331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338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345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294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8114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455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271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321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308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205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384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308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157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294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283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223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252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271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205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321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356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217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220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187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215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200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191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172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230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193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167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191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309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157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265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231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173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3721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148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174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142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137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247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147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151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238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150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148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160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154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221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61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185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89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125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144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133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161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134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80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92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4333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111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112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95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101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111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137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121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84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119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86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76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114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126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103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72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79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80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102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86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64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73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86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171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80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56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90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96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99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59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66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58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62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38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76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50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63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47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53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32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39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82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111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75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57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59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50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87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101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70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49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64899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3316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4742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4755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56249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69062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2737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1107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261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117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64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58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22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304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15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24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23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16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12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11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12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12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13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17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5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10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13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11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7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11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154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6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9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4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6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6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3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1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8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3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3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2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56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2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2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1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1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2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3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1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1926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44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52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50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665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811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318565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113530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29461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14165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6858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5242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3196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46041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2323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2637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3349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3667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2011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1515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1560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1496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1999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1191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2293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1325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1135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1490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1997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1175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1149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1237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2012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2003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917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1158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1315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875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1169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849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1168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1026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18464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691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732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657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903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1158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500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654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772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1223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734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610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478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451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514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740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375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373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529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858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268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426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390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333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363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501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438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375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582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258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633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366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285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294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7453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261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288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377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230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273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397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241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361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513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234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250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307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211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203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554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247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548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208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238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273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227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179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171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391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271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8102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194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165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377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270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142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126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292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142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139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129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97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129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157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198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294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313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249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165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129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118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305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183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139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160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112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199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177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269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136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113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111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191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88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108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110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140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103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99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95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87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101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176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85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60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94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94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117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74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91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128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84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134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114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223051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4890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6102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5465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79057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95514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114726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42889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10888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5359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2586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1714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1229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17772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827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945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1254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1416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701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538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605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497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653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460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1037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449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455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565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864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418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400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390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806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998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334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545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668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308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459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320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411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449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6996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242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243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245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340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477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185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228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284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573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305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230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194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177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193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272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132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110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202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359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99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131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146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116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128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202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142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119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256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66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286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118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98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98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2780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95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129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138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78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103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135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77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128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192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78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68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104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65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62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234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82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252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84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67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115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78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62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51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186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117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2947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76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46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150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101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45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42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100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52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45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44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32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52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72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110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120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109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68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29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118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62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50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53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40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73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70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98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48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29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97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46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31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37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52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30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37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77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29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32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39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45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27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28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27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58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40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84272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1708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2074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1822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24850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30454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203839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70641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18573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8806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4272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3528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1967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28269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1496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1692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2095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2251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1310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977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955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999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1346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731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1256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876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680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925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1133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757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749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847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1206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1005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583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613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647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567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710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529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757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577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11468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449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489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412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563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681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315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426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488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650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429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380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284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274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321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468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243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263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327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499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169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295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244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217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235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299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296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256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326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192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347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248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187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196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4673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166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159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239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152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170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262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164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233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321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156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182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203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146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141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320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165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296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124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171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158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149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117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120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205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154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5155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118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119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227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169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97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84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192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90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94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85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65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74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105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126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184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193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140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97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100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73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187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121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89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107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72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126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107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171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88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84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80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94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61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79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64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106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72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62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43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57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64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99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56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46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62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55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72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47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63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82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57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76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74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138779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3182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4028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3643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54207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65060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102444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31577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10053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5126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2514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1323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1090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12857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785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1043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727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1467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583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410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391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456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618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396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489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359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358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451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453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355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322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278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384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394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288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344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197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184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303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237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406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179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5945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213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329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230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194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290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190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257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387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257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165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166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115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117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185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334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139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180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122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264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102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137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124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148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124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163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101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183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108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159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127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113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139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2353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128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141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88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101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87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74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85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121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136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87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86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102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73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79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141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78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123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72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83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65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93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73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61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86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90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2905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72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48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83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103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62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53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80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89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65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60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51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52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69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95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93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115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116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59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56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31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83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32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49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91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43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59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74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103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47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36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37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43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25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37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50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45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29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29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39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37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38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33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17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41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38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45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43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23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42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43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59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31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65690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1888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2450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2573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29843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36754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92488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28179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9023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4628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2212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1182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1001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11425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720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932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675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1190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486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387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363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437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556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376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440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323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332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393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409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321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297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259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344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295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251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309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175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159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262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219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351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164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5344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192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312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199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177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252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176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244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323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213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140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145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106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105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174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299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124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173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107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230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80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98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128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118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131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109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137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94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158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102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142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124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106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126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2106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119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129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78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92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79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66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78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105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123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85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79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85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68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75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109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74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109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69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77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55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65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53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73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78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2667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71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42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76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100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55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46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69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87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59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57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49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65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84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83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113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103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57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52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27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76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29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45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88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39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50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65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91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42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34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33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40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12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25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29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45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41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25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24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36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35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34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31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16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38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35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43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43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23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39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38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28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58744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1725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2247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2366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27406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33744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9956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3398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1030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498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302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141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89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65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111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52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277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97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23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28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19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62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20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49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36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26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58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44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34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25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19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40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99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37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35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22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25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41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18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55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601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21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17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31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17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14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13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64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44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25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21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9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12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11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35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15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34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3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4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17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15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26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7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25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6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17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7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13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247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9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10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9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8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8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13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17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5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32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14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10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10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8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8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13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12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238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1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6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7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11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2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3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11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10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2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13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2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4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7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4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4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9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9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12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2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5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4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3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3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5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6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6946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163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203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207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2437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3010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239915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75784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25973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12473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5830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4586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3084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35346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2054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1991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2284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2383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1591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1614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1569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1168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1388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1235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1476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1273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1141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1135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1196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1192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1108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1028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1006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1164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981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785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932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848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857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701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668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578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15298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638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546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689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636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699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561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593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475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716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575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570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426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419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509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442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384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410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435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523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329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391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319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422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388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373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334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370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408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290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374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444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244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366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6318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308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297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337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222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223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301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249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271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326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256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266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220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256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194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321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240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271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229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257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232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198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193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202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253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7318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209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173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223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170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149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176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175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175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163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130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172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183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119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159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190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183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158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153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126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107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187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198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156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104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196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146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172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172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188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166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103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108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146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103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153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96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105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103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89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105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60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115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103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86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79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132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93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72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95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92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103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99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166037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4563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5976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5335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58004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73878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121627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39692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12462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6118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2705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2298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1341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17604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1013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971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1250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1065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685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818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775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619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645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566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815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582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512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521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606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580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519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529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521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723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513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384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532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434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434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382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306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304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7561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292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218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362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330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401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242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313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178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435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280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249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207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196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250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215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176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181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219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258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181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186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157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238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174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207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166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203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211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117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196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196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125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202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3291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147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146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192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134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99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180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132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131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188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115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124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102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134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110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179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121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166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115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128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127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102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99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93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107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120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3785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110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92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123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95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63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82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80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78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86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67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89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96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66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77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87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92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71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90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62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64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99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95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79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52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100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81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80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85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104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84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56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64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63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59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87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47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73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55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47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63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35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62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54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44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40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74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42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37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46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42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51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63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84395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2304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2998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2597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29333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37232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118288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36092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13511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6355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3125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2288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1743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17742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1041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1020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1034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1318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906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796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794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549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743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669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661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691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629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614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590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612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589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499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485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441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468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401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400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414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423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319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362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274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7737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346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328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327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306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298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319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280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297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281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295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321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219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223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259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227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208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229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216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265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148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205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184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214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166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168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167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197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173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178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248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119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164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3027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161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151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145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88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124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121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117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140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138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141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142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118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122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84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142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119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105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114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129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105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96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97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100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95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133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3533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99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81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100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75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86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94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95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97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77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63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83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87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53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82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103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91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87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63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64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43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88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103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77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52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96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65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92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87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84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82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47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44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83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44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66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49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32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48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42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42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25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53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49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42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39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48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58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51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35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49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50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52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36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81642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2259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2978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2738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28671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36646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293794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92422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34048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16489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7291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7189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3079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41262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1930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2236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2663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1924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52</x:v>
      </x:c>
      <x:c r="F2822" s="0" t="s">
        <x:v>53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2040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52</x:v>
      </x:c>
      <x:c r="F2823" s="0" t="s">
        <x:v>53</x:v>
      </x:c>
      <x:c r="G2823" s="0" t="s">
        <x:v>81</x:v>
      </x:c>
      <x:c r="H2823" s="0" t="s">
        <x:v>82</x:v>
      </x:c>
      <x:c r="I2823" s="0" t="s">
        <x:v>55</x:v>
      </x:c>
      <x:c r="J2823" s="0" t="s">
        <x:v>55</x:v>
      </x:c>
      <x:c r="K2823" s="0" t="s">
        <x:v>56</x:v>
      </x:c>
      <x:c r="L2823" s="0">
        <x:v>1592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52</x:v>
      </x:c>
      <x:c r="F2824" s="0" t="s">
        <x:v>53</x:v>
      </x:c>
      <x:c r="G2824" s="0" t="s">
        <x:v>83</x:v>
      </x:c>
      <x:c r="H2824" s="0" t="s">
        <x:v>84</x:v>
      </x:c>
      <x:c r="I2824" s="0" t="s">
        <x:v>55</x:v>
      </x:c>
      <x:c r="J2824" s="0" t="s">
        <x:v>55</x:v>
      </x:c>
      <x:c r="K2824" s="0" t="s">
        <x:v>56</x:v>
      </x:c>
      <x:c r="L2824" s="0">
        <x:v>1908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52</x:v>
      </x:c>
      <x:c r="F2825" s="0" t="s">
        <x:v>53</x:v>
      </x:c>
      <x:c r="G2825" s="0" t="s">
        <x:v>85</x:v>
      </x:c>
      <x:c r="H2825" s="0" t="s">
        <x:v>86</x:v>
      </x:c>
      <x:c r="I2825" s="0" t="s">
        <x:v>55</x:v>
      </x:c>
      <x:c r="J2825" s="0" t="s">
        <x:v>55</x:v>
      </x:c>
      <x:c r="K2825" s="0" t="s">
        <x:v>56</x:v>
      </x:c>
      <x:c r="L2825" s="0">
        <x:v>1792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52</x:v>
      </x:c>
      <x:c r="F2826" s="0" t="s">
        <x:v>53</x:v>
      </x:c>
      <x:c r="G2826" s="0" t="s">
        <x:v>87</x:v>
      </x:c>
      <x:c r="H2826" s="0" t="s">
        <x:v>88</x:v>
      </x:c>
      <x:c r="I2826" s="0" t="s">
        <x:v>55</x:v>
      </x:c>
      <x:c r="J2826" s="0" t="s">
        <x:v>55</x:v>
      </x:c>
      <x:c r="K2826" s="0" t="s">
        <x:v>56</x:v>
      </x:c>
      <x:c r="L2826" s="0">
        <x:v>1668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52</x:v>
      </x:c>
      <x:c r="F2827" s="0" t="s">
        <x:v>53</x:v>
      </x:c>
      <x:c r="G2827" s="0" t="s">
        <x:v>89</x:v>
      </x:c>
      <x:c r="H2827" s="0" t="s">
        <x:v>90</x:v>
      </x:c>
      <x:c r="I2827" s="0" t="s">
        <x:v>55</x:v>
      </x:c>
      <x:c r="J2827" s="0" t="s">
        <x:v>55</x:v>
      </x:c>
      <x:c r="K2827" s="0" t="s">
        <x:v>56</x:v>
      </x:c>
      <x:c r="L2827" s="0">
        <x:v>1353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52</x:v>
      </x:c>
      <x:c r="F2828" s="0" t="s">
        <x:v>53</x:v>
      </x:c>
      <x:c r="G2828" s="0" t="s">
        <x:v>91</x:v>
      </x:c>
      <x:c r="H2828" s="0" t="s">
        <x:v>92</x:v>
      </x:c>
      <x:c r="I2828" s="0" t="s">
        <x:v>55</x:v>
      </x:c>
      <x:c r="J2828" s="0" t="s">
        <x:v>55</x:v>
      </x:c>
      <x:c r="K2828" s="0" t="s">
        <x:v>56</x:v>
      </x:c>
      <x:c r="L2828" s="0">
        <x:v>1809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52</x:v>
      </x:c>
      <x:c r="F2829" s="0" t="s">
        <x:v>53</x:v>
      </x:c>
      <x:c r="G2829" s="0" t="s">
        <x:v>93</x:v>
      </x:c>
      <x:c r="H2829" s="0" t="s">
        <x:v>94</x:v>
      </x:c>
      <x:c r="I2829" s="0" t="s">
        <x:v>55</x:v>
      </x:c>
      <x:c r="J2829" s="0" t="s">
        <x:v>55</x:v>
      </x:c>
      <x:c r="K2829" s="0" t="s">
        <x:v>56</x:v>
      </x:c>
      <x:c r="L2829" s="0">
        <x:v>1114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52</x:v>
      </x:c>
      <x:c r="F2830" s="0" t="s">
        <x:v>53</x:v>
      </x:c>
      <x:c r="G2830" s="0" t="s">
        <x:v>95</x:v>
      </x:c>
      <x:c r="H2830" s="0" t="s">
        <x:v>96</x:v>
      </x:c>
      <x:c r="I2830" s="0" t="s">
        <x:v>55</x:v>
      </x:c>
      <x:c r="J2830" s="0" t="s">
        <x:v>55</x:v>
      </x:c>
      <x:c r="K2830" s="0" t="s">
        <x:v>56</x:v>
      </x:c>
      <x:c r="L2830" s="0">
        <x:v>1278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52</x:v>
      </x:c>
      <x:c r="F2831" s="0" t="s">
        <x:v>53</x:v>
      </x:c>
      <x:c r="G2831" s="0" t="s">
        <x:v>97</x:v>
      </x:c>
      <x:c r="H2831" s="0" t="s">
        <x:v>98</x:v>
      </x:c>
      <x:c r="I2831" s="0" t="s">
        <x:v>55</x:v>
      </x:c>
      <x:c r="J2831" s="0" t="s">
        <x:v>55</x:v>
      </x:c>
      <x:c r="K2831" s="0" t="s">
        <x:v>56</x:v>
      </x:c>
      <x:c r="L2831" s="0">
        <x:v>1171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52</x:v>
      </x:c>
      <x:c r="F2832" s="0" t="s">
        <x:v>53</x:v>
      </x:c>
      <x:c r="G2832" s="0" t="s">
        <x:v>99</x:v>
      </x:c>
      <x:c r="H2832" s="0" t="s">
        <x:v>100</x:v>
      </x:c>
      <x:c r="I2832" s="0" t="s">
        <x:v>55</x:v>
      </x:c>
      <x:c r="J2832" s="0" t="s">
        <x:v>55</x:v>
      </x:c>
      <x:c r="K2832" s="0" t="s">
        <x:v>56</x:v>
      </x:c>
      <x:c r="L2832" s="0">
        <x:v>1606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52</x:v>
      </x:c>
      <x:c r="F2833" s="0" t="s">
        <x:v>53</x:v>
      </x:c>
      <x:c r="G2833" s="0" t="s">
        <x:v>101</x:v>
      </x:c>
      <x:c r="H2833" s="0" t="s">
        <x:v>102</x:v>
      </x:c>
      <x:c r="I2833" s="0" t="s">
        <x:v>55</x:v>
      </x:c>
      <x:c r="J2833" s="0" t="s">
        <x:v>55</x:v>
      </x:c>
      <x:c r="K2833" s="0" t="s">
        <x:v>56</x:v>
      </x:c>
      <x:c r="L2833" s="0">
        <x:v>1289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52</x:v>
      </x:c>
      <x:c r="F2834" s="0" t="s">
        <x:v>53</x:v>
      </x:c>
      <x:c r="G2834" s="0" t="s">
        <x:v>103</x:v>
      </x:c>
      <x:c r="H2834" s="0" t="s">
        <x:v>104</x:v>
      </x:c>
      <x:c r="I2834" s="0" t="s">
        <x:v>55</x:v>
      </x:c>
      <x:c r="J2834" s="0" t="s">
        <x:v>55</x:v>
      </x:c>
      <x:c r="K2834" s="0" t="s">
        <x:v>56</x:v>
      </x:c>
      <x:c r="L2834" s="0">
        <x:v>1366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52</x:v>
      </x:c>
      <x:c r="F2835" s="0" t="s">
        <x:v>53</x:v>
      </x:c>
      <x:c r="G2835" s="0" t="s">
        <x:v>105</x:v>
      </x:c>
      <x:c r="H2835" s="0" t="s">
        <x:v>106</x:v>
      </x:c>
      <x:c r="I2835" s="0" t="s">
        <x:v>55</x:v>
      </x:c>
      <x:c r="J2835" s="0" t="s">
        <x:v>55</x:v>
      </x:c>
      <x:c r="K2835" s="0" t="s">
        <x:v>56</x:v>
      </x:c>
      <x:c r="L2835" s="0">
        <x:v>1711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52</x:v>
      </x:c>
      <x:c r="F2836" s="0" t="s">
        <x:v>53</x:v>
      </x:c>
      <x:c r="G2836" s="0" t="s">
        <x:v>107</x:v>
      </x:c>
      <x:c r="H2836" s="0" t="s">
        <x:v>108</x:v>
      </x:c>
      <x:c r="I2836" s="0" t="s">
        <x:v>55</x:v>
      </x:c>
      <x:c r="J2836" s="0" t="s">
        <x:v>55</x:v>
      </x:c>
      <x:c r="K2836" s="0" t="s">
        <x:v>56</x:v>
      </x:c>
      <x:c r="L2836" s="0">
        <x:v>1457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52</x:v>
      </x:c>
      <x:c r="F2837" s="0" t="s">
        <x:v>53</x:v>
      </x:c>
      <x:c r="G2837" s="0" t="s">
        <x:v>109</x:v>
      </x:c>
      <x:c r="H2837" s="0" t="s">
        <x:v>110</x:v>
      </x:c>
      <x:c r="I2837" s="0" t="s">
        <x:v>55</x:v>
      </x:c>
      <x:c r="J2837" s="0" t="s">
        <x:v>55</x:v>
      </x:c>
      <x:c r="K2837" s="0" t="s">
        <x:v>56</x:v>
      </x:c>
      <x:c r="L2837" s="0">
        <x:v>1331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52</x:v>
      </x:c>
      <x:c r="F2838" s="0" t="s">
        <x:v>53</x:v>
      </x:c>
      <x:c r="G2838" s="0" t="s">
        <x:v>111</x:v>
      </x:c>
      <x:c r="H2838" s="0" t="s">
        <x:v>112</x:v>
      </x:c>
      <x:c r="I2838" s="0" t="s">
        <x:v>55</x:v>
      </x:c>
      <x:c r="J2838" s="0" t="s">
        <x:v>55</x:v>
      </x:c>
      <x:c r="K2838" s="0" t="s">
        <x:v>56</x:v>
      </x:c>
      <x:c r="L2838" s="0">
        <x:v>929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52</x:v>
      </x:c>
      <x:c r="F2839" s="0" t="s">
        <x:v>53</x:v>
      </x:c>
      <x:c r="G2839" s="0" t="s">
        <x:v>113</x:v>
      </x:c>
      <x:c r="H2839" s="0" t="s">
        <x:v>114</x:v>
      </x:c>
      <x:c r="I2839" s="0" t="s">
        <x:v>55</x:v>
      </x:c>
      <x:c r="J2839" s="0" t="s">
        <x:v>55</x:v>
      </x:c>
      <x:c r="K2839" s="0" t="s">
        <x:v>56</x:v>
      </x:c>
      <x:c r="L2839" s="0">
        <x:v>891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52</x:v>
      </x:c>
      <x:c r="F2840" s="0" t="s">
        <x:v>53</x:v>
      </x:c>
      <x:c r="G2840" s="0" t="s">
        <x:v>115</x:v>
      </x:c>
      <x:c r="H2840" s="0" t="s">
        <x:v>116</x:v>
      </x:c>
      <x:c r="I2840" s="0" t="s">
        <x:v>55</x:v>
      </x:c>
      <x:c r="J2840" s="0" t="s">
        <x:v>55</x:v>
      </x:c>
      <x:c r="K2840" s="0" t="s">
        <x:v>56</x:v>
      </x:c>
      <x:c r="L2840" s="0">
        <x:v>1112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52</x:v>
      </x:c>
      <x:c r="F2841" s="0" t="s">
        <x:v>53</x:v>
      </x:c>
      <x:c r="G2841" s="0" t="s">
        <x:v>117</x:v>
      </x:c>
      <x:c r="H2841" s="0" t="s">
        <x:v>118</x:v>
      </x:c>
      <x:c r="I2841" s="0" t="s">
        <x:v>55</x:v>
      </x:c>
      <x:c r="J2841" s="0" t="s">
        <x:v>55</x:v>
      </x:c>
      <x:c r="K2841" s="0" t="s">
        <x:v>56</x:v>
      </x:c>
      <x:c r="L2841" s="0">
        <x:v>1238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52</x:v>
      </x:c>
      <x:c r="F2842" s="0" t="s">
        <x:v>53</x:v>
      </x:c>
      <x:c r="G2842" s="0" t="s">
        <x:v>119</x:v>
      </x:c>
      <x:c r="H2842" s="0" t="s">
        <x:v>120</x:v>
      </x:c>
      <x:c r="I2842" s="0" t="s">
        <x:v>55</x:v>
      </x:c>
      <x:c r="J2842" s="0" t="s">
        <x:v>55</x:v>
      </x:c>
      <x:c r="K2842" s="0" t="s">
        <x:v>56</x:v>
      </x:c>
      <x:c r="L2842" s="0">
        <x:v>1032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52</x:v>
      </x:c>
      <x:c r="F2843" s="0" t="s">
        <x:v>53</x:v>
      </x:c>
      <x:c r="G2843" s="0" t="s">
        <x:v>121</x:v>
      </x:c>
      <x:c r="H2843" s="0" t="s">
        <x:v>122</x:v>
      </x:c>
      <x:c r="I2843" s="0" t="s">
        <x:v>55</x:v>
      </x:c>
      <x:c r="J2843" s="0" t="s">
        <x:v>55</x:v>
      </x:c>
      <x:c r="K2843" s="0" t="s">
        <x:v>56</x:v>
      </x:c>
      <x:c r="L2843" s="0">
        <x:v>923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52</x:v>
      </x:c>
      <x:c r="F2844" s="0" t="s">
        <x:v>53</x:v>
      </x:c>
      <x:c r="G2844" s="0" t="s">
        <x:v>123</x:v>
      </x:c>
      <x:c r="H2844" s="0" t="s">
        <x:v>124</x:v>
      </x:c>
      <x:c r="I2844" s="0" t="s">
        <x:v>55</x:v>
      </x:c>
      <x:c r="J2844" s="0" t="s">
        <x:v>55</x:v>
      </x:c>
      <x:c r="K2844" s="0" t="s">
        <x:v>56</x:v>
      </x:c>
      <x:c r="L2844" s="0">
        <x:v>629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52</x:v>
      </x:c>
      <x:c r="F2845" s="0" t="s">
        <x:v>53</x:v>
      </x:c>
      <x:c r="G2845" s="0" t="s">
        <x:v>125</x:v>
      </x:c>
      <x:c r="H2845" s="0" t="s">
        <x:v>126</x:v>
      </x:c>
      <x:c r="I2845" s="0" t="s">
        <x:v>55</x:v>
      </x:c>
      <x:c r="J2845" s="0" t="s">
        <x:v>55</x:v>
      </x:c>
      <x:c r="K2845" s="0" t="s">
        <x:v>56</x:v>
      </x:c>
      <x:c r="L2845" s="0">
        <x:v>1270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52</x:v>
      </x:c>
      <x:c r="F2846" s="0" t="s">
        <x:v>53</x:v>
      </x:c>
      <x:c r="G2846" s="0" t="s">
        <x:v>127</x:v>
      </x:c>
      <x:c r="H2846" s="0" t="s">
        <x:v>128</x:v>
      </x:c>
      <x:c r="I2846" s="0" t="s">
        <x:v>55</x:v>
      </x:c>
      <x:c r="J2846" s="0" t="s">
        <x:v>55</x:v>
      </x:c>
      <x:c r="K2846" s="0" t="s">
        <x:v>56</x:v>
      </x:c>
      <x:c r="L2846" s="0">
        <x:v>16522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52</x:v>
      </x:c>
      <x:c r="F2847" s="0" t="s">
        <x:v>53</x:v>
      </x:c>
      <x:c r="G2847" s="0" t="s">
        <x:v>129</x:v>
      </x:c>
      <x:c r="H2847" s="0" t="s">
        <x:v>130</x:v>
      </x:c>
      <x:c r="I2847" s="0" t="s">
        <x:v>55</x:v>
      </x:c>
      <x:c r="J2847" s="0" t="s">
        <x:v>55</x:v>
      </x:c>
      <x:c r="K2847" s="0" t="s">
        <x:v>56</x:v>
      </x:c>
      <x:c r="L2847" s="0">
        <x:v>588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52</x:v>
      </x:c>
      <x:c r="F2848" s="0" t="s">
        <x:v>53</x:v>
      </x:c>
      <x:c r="G2848" s="0" t="s">
        <x:v>131</x:v>
      </x:c>
      <x:c r="H2848" s="0" t="s">
        <x:v>132</x:v>
      </x:c>
      <x:c r="I2848" s="0" t="s">
        <x:v>55</x:v>
      </x:c>
      <x:c r="J2848" s="0" t="s">
        <x:v>55</x:v>
      </x:c>
      <x:c r="K2848" s="0" t="s">
        <x:v>56</x:v>
      </x:c>
      <x:c r="L2848" s="0">
        <x:v>594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52</x:v>
      </x:c>
      <x:c r="F2849" s="0" t="s">
        <x:v>53</x:v>
      </x:c>
      <x:c r="G2849" s="0" t="s">
        <x:v>133</x:v>
      </x:c>
      <x:c r="H2849" s="0" t="s">
        <x:v>134</x:v>
      </x:c>
      <x:c r="I2849" s="0" t="s">
        <x:v>55</x:v>
      </x:c>
      <x:c r="J2849" s="0" t="s">
        <x:v>55</x:v>
      </x:c>
      <x:c r="K2849" s="0" t="s">
        <x:v>56</x:v>
      </x:c>
      <x:c r="L2849" s="0">
        <x:v>728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52</x:v>
      </x:c>
      <x:c r="F2850" s="0" t="s">
        <x:v>53</x:v>
      </x:c>
      <x:c r="G2850" s="0" t="s">
        <x:v>135</x:v>
      </x:c>
      <x:c r="H2850" s="0" t="s">
        <x:v>136</x:v>
      </x:c>
      <x:c r="I2850" s="0" t="s">
        <x:v>55</x:v>
      </x:c>
      <x:c r="J2850" s="0" t="s">
        <x:v>55</x:v>
      </x:c>
      <x:c r="K2850" s="0" t="s">
        <x:v>56</x:v>
      </x:c>
      <x:c r="L2850" s="0">
        <x:v>772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52</x:v>
      </x:c>
      <x:c r="F2851" s="0" t="s">
        <x:v>53</x:v>
      </x:c>
      <x:c r="G2851" s="0" t="s">
        <x:v>137</x:v>
      </x:c>
      <x:c r="H2851" s="0" t="s">
        <x:v>138</x:v>
      </x:c>
      <x:c r="I2851" s="0" t="s">
        <x:v>55</x:v>
      </x:c>
      <x:c r="J2851" s="0" t="s">
        <x:v>55</x:v>
      </x:c>
      <x:c r="K2851" s="0" t="s">
        <x:v>56</x:v>
      </x:c>
      <x:c r="L2851" s="0">
        <x:v>922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52</x:v>
      </x:c>
      <x:c r="F2852" s="0" t="s">
        <x:v>53</x:v>
      </x:c>
      <x:c r="G2852" s="0" t="s">
        <x:v>139</x:v>
      </x:c>
      <x:c r="H2852" s="0" t="s">
        <x:v>140</x:v>
      </x:c>
      <x:c r="I2852" s="0" t="s">
        <x:v>55</x:v>
      </x:c>
      <x:c r="J2852" s="0" t="s">
        <x:v>55</x:v>
      </x:c>
      <x:c r="K2852" s="0" t="s">
        <x:v>56</x:v>
      </x:c>
      <x:c r="L2852" s="0">
        <x:v>484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52</x:v>
      </x:c>
      <x:c r="F2853" s="0" t="s">
        <x:v>53</x:v>
      </x:c>
      <x:c r="G2853" s="0" t="s">
        <x:v>141</x:v>
      </x:c>
      <x:c r="H2853" s="0" t="s">
        <x:v>142</x:v>
      </x:c>
      <x:c r="I2853" s="0" t="s">
        <x:v>55</x:v>
      </x:c>
      <x:c r="J2853" s="0" t="s">
        <x:v>55</x:v>
      </x:c>
      <x:c r="K2853" s="0" t="s">
        <x:v>56</x:v>
      </x:c>
      <x:c r="L2853" s="0">
        <x:v>628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52</x:v>
      </x:c>
      <x:c r="F2854" s="0" t="s">
        <x:v>53</x:v>
      </x:c>
      <x:c r="G2854" s="0" t="s">
        <x:v>143</x:v>
      </x:c>
      <x:c r="H2854" s="0" t="s">
        <x:v>144</x:v>
      </x:c>
      <x:c r="I2854" s="0" t="s">
        <x:v>55</x:v>
      </x:c>
      <x:c r="J2854" s="0" t="s">
        <x:v>55</x:v>
      </x:c>
      <x:c r="K2854" s="0" t="s">
        <x:v>56</x:v>
      </x:c>
      <x:c r="L2854" s="0">
        <x:v>496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52</x:v>
      </x:c>
      <x:c r="F2855" s="0" t="s">
        <x:v>53</x:v>
      </x:c>
      <x:c r="G2855" s="0" t="s">
        <x:v>145</x:v>
      </x:c>
      <x:c r="H2855" s="0" t="s">
        <x:v>146</x:v>
      </x:c>
      <x:c r="I2855" s="0" t="s">
        <x:v>55</x:v>
      </x:c>
      <x:c r="J2855" s="0" t="s">
        <x:v>55</x:v>
      </x:c>
      <x:c r="K2855" s="0" t="s">
        <x:v>56</x:v>
      </x:c>
      <x:c r="L2855" s="0">
        <x:v>799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52</x:v>
      </x:c>
      <x:c r="F2856" s="0" t="s">
        <x:v>53</x:v>
      </x:c>
      <x:c r="G2856" s="0" t="s">
        <x:v>147</x:v>
      </x:c>
      <x:c r="H2856" s="0" t="s">
        <x:v>148</x:v>
      </x:c>
      <x:c r="I2856" s="0" t="s">
        <x:v>55</x:v>
      </x:c>
      <x:c r="J2856" s="0" t="s">
        <x:v>55</x:v>
      </x:c>
      <x:c r="K2856" s="0" t="s">
        <x:v>56</x:v>
      </x:c>
      <x:c r="L2856" s="0">
        <x:v>685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52</x:v>
      </x:c>
      <x:c r="F2857" s="0" t="s">
        <x:v>53</x:v>
      </x:c>
      <x:c r="G2857" s="0" t="s">
        <x:v>149</x:v>
      </x:c>
      <x:c r="H2857" s="0" t="s">
        <x:v>150</x:v>
      </x:c>
      <x:c r="I2857" s="0" t="s">
        <x:v>55</x:v>
      </x:c>
      <x:c r="J2857" s="0" t="s">
        <x:v>55</x:v>
      </x:c>
      <x:c r="K2857" s="0" t="s">
        <x:v>56</x:v>
      </x:c>
      <x:c r="L2857" s="0">
        <x:v>642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52</x:v>
      </x:c>
      <x:c r="F2858" s="0" t="s">
        <x:v>53</x:v>
      </x:c>
      <x:c r="G2858" s="0" t="s">
        <x:v>151</x:v>
      </x:c>
      <x:c r="H2858" s="0" t="s">
        <x:v>152</x:v>
      </x:c>
      <x:c r="I2858" s="0" t="s">
        <x:v>55</x:v>
      </x:c>
      <x:c r="J2858" s="0" t="s">
        <x:v>55</x:v>
      </x:c>
      <x:c r="K2858" s="0" t="s">
        <x:v>56</x:v>
      </x:c>
      <x:c r="L2858" s="0">
        <x:v>520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52</x:v>
      </x:c>
      <x:c r="F2859" s="0" t="s">
        <x:v>53</x:v>
      </x:c>
      <x:c r="G2859" s="0" t="s">
        <x:v>153</x:v>
      </x:c>
      <x:c r="H2859" s="0" t="s">
        <x:v>154</x:v>
      </x:c>
      <x:c r="I2859" s="0" t="s">
        <x:v>55</x:v>
      </x:c>
      <x:c r="J2859" s="0" t="s">
        <x:v>55</x:v>
      </x:c>
      <x:c r="K2859" s="0" t="s">
        <x:v>56</x:v>
      </x:c>
      <x:c r="L2859" s="0">
        <x:v>498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52</x:v>
      </x:c>
      <x:c r="F2860" s="0" t="s">
        <x:v>53</x:v>
      </x:c>
      <x:c r="G2860" s="0" t="s">
        <x:v>155</x:v>
      </x:c>
      <x:c r="H2860" s="0" t="s">
        <x:v>156</x:v>
      </x:c>
      <x:c r="I2860" s="0" t="s">
        <x:v>55</x:v>
      </x:c>
      <x:c r="J2860" s="0" t="s">
        <x:v>55</x:v>
      </x:c>
      <x:c r="K2860" s="0" t="s">
        <x:v>56</x:v>
      </x:c>
      <x:c r="L2860" s="0">
        <x:v>481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52</x:v>
      </x:c>
      <x:c r="F2861" s="0" t="s">
        <x:v>53</x:v>
      </x:c>
      <x:c r="G2861" s="0" t="s">
        <x:v>157</x:v>
      </x:c>
      <x:c r="H2861" s="0" t="s">
        <x:v>158</x:v>
      </x:c>
      <x:c r="I2861" s="0" t="s">
        <x:v>55</x:v>
      </x:c>
      <x:c r="J2861" s="0" t="s">
        <x:v>55</x:v>
      </x:c>
      <x:c r="K2861" s="0" t="s">
        <x:v>56</x:v>
      </x:c>
      <x:c r="L2861" s="0">
        <x:v>379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52</x:v>
      </x:c>
      <x:c r="F2862" s="0" t="s">
        <x:v>53</x:v>
      </x:c>
      <x:c r="G2862" s="0" t="s">
        <x:v>159</x:v>
      </x:c>
      <x:c r="H2862" s="0" t="s">
        <x:v>160</x:v>
      </x:c>
      <x:c r="I2862" s="0" t="s">
        <x:v>55</x:v>
      </x:c>
      <x:c r="J2862" s="0" t="s">
        <x:v>55</x:v>
      </x:c>
      <x:c r="K2862" s="0" t="s">
        <x:v>56</x:v>
      </x:c>
      <x:c r="L2862" s="0">
        <x:v>429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52</x:v>
      </x:c>
      <x:c r="F2863" s="0" t="s">
        <x:v>53</x:v>
      </x:c>
      <x:c r="G2863" s="0" t="s">
        <x:v>161</x:v>
      </x:c>
      <x:c r="H2863" s="0" t="s">
        <x:v>162</x:v>
      </x:c>
      <x:c r="I2863" s="0" t="s">
        <x:v>55</x:v>
      </x:c>
      <x:c r="J2863" s="0" t="s">
        <x:v>55</x:v>
      </x:c>
      <x:c r="K2863" s="0" t="s">
        <x:v>56</x:v>
      </x:c>
      <x:c r="L2863" s="0">
        <x:v>370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52</x:v>
      </x:c>
      <x:c r="F2864" s="0" t="s">
        <x:v>53</x:v>
      </x:c>
      <x:c r="G2864" s="0" t="s">
        <x:v>163</x:v>
      </x:c>
      <x:c r="H2864" s="0" t="s">
        <x:v>164</x:v>
      </x:c>
      <x:c r="I2864" s="0" t="s">
        <x:v>55</x:v>
      </x:c>
      <x:c r="J2864" s="0" t="s">
        <x:v>55</x:v>
      </x:c>
      <x:c r="K2864" s="0" t="s">
        <x:v>56</x:v>
      </x:c>
      <x:c r="L2864" s="0">
        <x:v>472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52</x:v>
      </x:c>
      <x:c r="F2865" s="0" t="s">
        <x:v>53</x:v>
      </x:c>
      <x:c r="G2865" s="0" t="s">
        <x:v>165</x:v>
      </x:c>
      <x:c r="H2865" s="0" t="s">
        <x:v>166</x:v>
      </x:c>
      <x:c r="I2865" s="0" t="s">
        <x:v>55</x:v>
      </x:c>
      <x:c r="J2865" s="0" t="s">
        <x:v>55</x:v>
      </x:c>
      <x:c r="K2865" s="0" t="s">
        <x:v>56</x:v>
      </x:c>
      <x:c r="L2865" s="0">
        <x:v>518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52</x:v>
      </x:c>
      <x:c r="F2866" s="0" t="s">
        <x:v>53</x:v>
      </x:c>
      <x:c r="G2866" s="0" t="s">
        <x:v>167</x:v>
      </x:c>
      <x:c r="H2866" s="0" t="s">
        <x:v>168</x:v>
      </x:c>
      <x:c r="I2866" s="0" t="s">
        <x:v>55</x:v>
      </x:c>
      <x:c r="J2866" s="0" t="s">
        <x:v>55</x:v>
      </x:c>
      <x:c r="K2866" s="0" t="s">
        <x:v>56</x:v>
      </x:c>
      <x:c r="L2866" s="0">
        <x:v>537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52</x:v>
      </x:c>
      <x:c r="F2867" s="0" t="s">
        <x:v>53</x:v>
      </x:c>
      <x:c r="G2867" s="0" t="s">
        <x:v>169</x:v>
      </x:c>
      <x:c r="H2867" s="0" t="s">
        <x:v>170</x:v>
      </x:c>
      <x:c r="I2867" s="0" t="s">
        <x:v>55</x:v>
      </x:c>
      <x:c r="J2867" s="0" t="s">
        <x:v>55</x:v>
      </x:c>
      <x:c r="K2867" s="0" t="s">
        <x:v>56</x:v>
      </x:c>
      <x:c r="L2867" s="0">
        <x:v>473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52</x:v>
      </x:c>
      <x:c r="F2868" s="0" t="s">
        <x:v>53</x:v>
      </x:c>
      <x:c r="G2868" s="0" t="s">
        <x:v>171</x:v>
      </x:c>
      <x:c r="H2868" s="0" t="s">
        <x:v>172</x:v>
      </x:c>
      <x:c r="I2868" s="0" t="s">
        <x:v>55</x:v>
      </x:c>
      <x:c r="J2868" s="0" t="s">
        <x:v>55</x:v>
      </x:c>
      <x:c r="K2868" s="0" t="s">
        <x:v>56</x:v>
      </x:c>
      <x:c r="L2868" s="0">
        <x:v>354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52</x:v>
      </x:c>
      <x:c r="F2869" s="0" t="s">
        <x:v>53</x:v>
      </x:c>
      <x:c r="G2869" s="0" t="s">
        <x:v>173</x:v>
      </x:c>
      <x:c r="H2869" s="0" t="s">
        <x:v>174</x:v>
      </x:c>
      <x:c r="I2869" s="0" t="s">
        <x:v>55</x:v>
      </x:c>
      <x:c r="J2869" s="0" t="s">
        <x:v>55</x:v>
      </x:c>
      <x:c r="K2869" s="0" t="s">
        <x:v>56</x:v>
      </x:c>
      <x:c r="L2869" s="0">
        <x:v>430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52</x:v>
      </x:c>
      <x:c r="F2870" s="0" t="s">
        <x:v>53</x:v>
      </x:c>
      <x:c r="G2870" s="0" t="s">
        <x:v>175</x:v>
      </x:c>
      <x:c r="H2870" s="0" t="s">
        <x:v>176</x:v>
      </x:c>
      <x:c r="I2870" s="0" t="s">
        <x:v>55</x:v>
      </x:c>
      <x:c r="J2870" s="0" t="s">
        <x:v>55</x:v>
      </x:c>
      <x:c r="K2870" s="0" t="s">
        <x:v>56</x:v>
      </x:c>
      <x:c r="L2870" s="0">
        <x:v>481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52</x:v>
      </x:c>
      <x:c r="F2871" s="0" t="s">
        <x:v>53</x:v>
      </x:c>
      <x:c r="G2871" s="0" t="s">
        <x:v>177</x:v>
      </x:c>
      <x:c r="H2871" s="0" t="s">
        <x:v>178</x:v>
      </x:c>
      <x:c r="I2871" s="0" t="s">
        <x:v>55</x:v>
      </x:c>
      <x:c r="J2871" s="0" t="s">
        <x:v>55</x:v>
      </x:c>
      <x:c r="K2871" s="0" t="s">
        <x:v>56</x:v>
      </x:c>
      <x:c r="L2871" s="0">
        <x:v>396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52</x:v>
      </x:c>
      <x:c r="F2872" s="0" t="s">
        <x:v>53</x:v>
      </x:c>
      <x:c r="G2872" s="0" t="s">
        <x:v>179</x:v>
      </x:c>
      <x:c r="H2872" s="0" t="s">
        <x:v>180</x:v>
      </x:c>
      <x:c r="I2872" s="0" t="s">
        <x:v>55</x:v>
      </x:c>
      <x:c r="J2872" s="0" t="s">
        <x:v>55</x:v>
      </x:c>
      <x:c r="K2872" s="0" t="s">
        <x:v>56</x:v>
      </x:c>
      <x:c r="L2872" s="0">
        <x:v>318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52</x:v>
      </x:c>
      <x:c r="F2873" s="0" t="s">
        <x:v>53</x:v>
      </x:c>
      <x:c r="G2873" s="0" t="s">
        <x:v>181</x:v>
      </x:c>
      <x:c r="H2873" s="0" t="s">
        <x:v>182</x:v>
      </x:c>
      <x:c r="I2873" s="0" t="s">
        <x:v>55</x:v>
      </x:c>
      <x:c r="J2873" s="0" t="s">
        <x:v>55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52</x:v>
      </x:c>
      <x:c r="F2874" s="0" t="s">
        <x:v>53</x:v>
      </x:c>
      <x:c r="G2874" s="0" t="s">
        <x:v>183</x:v>
      </x:c>
      <x:c r="H2874" s="0" t="s">
        <x:v>184</x:v>
      </x:c>
      <x:c r="I2874" s="0" t="s">
        <x:v>55</x:v>
      </x:c>
      <x:c r="J2874" s="0" t="s">
        <x:v>55</x:v>
      </x:c>
      <x:c r="K2874" s="0" t="s">
        <x:v>56</x:v>
      </x:c>
      <x:c r="L2874" s="0">
        <x:v>499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52</x:v>
      </x:c>
      <x:c r="F2875" s="0" t="s">
        <x:v>53</x:v>
      </x:c>
      <x:c r="G2875" s="0" t="s">
        <x:v>185</x:v>
      </x:c>
      <x:c r="H2875" s="0" t="s">
        <x:v>186</x:v>
      </x:c>
      <x:c r="I2875" s="0" t="s">
        <x:v>55</x:v>
      </x:c>
      <x:c r="J2875" s="0" t="s">
        <x:v>55</x:v>
      </x:c>
      <x:c r="K2875" s="0" t="s">
        <x:v>56</x:v>
      </x:c>
      <x:c r="L2875" s="0">
        <x:v>194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52</x:v>
      </x:c>
      <x:c r="F2876" s="0" t="s">
        <x:v>53</x:v>
      </x:c>
      <x:c r="G2876" s="0" t="s">
        <x:v>187</x:v>
      </x:c>
      <x:c r="H2876" s="0" t="s">
        <x:v>188</x:v>
      </x:c>
      <x:c r="I2876" s="0" t="s">
        <x:v>55</x:v>
      </x:c>
      <x:c r="J2876" s="0" t="s">
        <x:v>55</x:v>
      </x:c>
      <x:c r="K2876" s="0" t="s">
        <x:v>56</x:v>
      </x:c>
      <x:c r="L2876" s="0">
        <x:v>418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52</x:v>
      </x:c>
      <x:c r="F2877" s="0" t="s">
        <x:v>53</x:v>
      </x:c>
      <x:c r="G2877" s="0" t="s">
        <x:v>189</x:v>
      </x:c>
      <x:c r="H2877" s="0" t="s">
        <x:v>190</x:v>
      </x:c>
      <x:c r="I2877" s="0" t="s">
        <x:v>55</x:v>
      </x:c>
      <x:c r="J2877" s="0" t="s">
        <x:v>55</x:v>
      </x:c>
      <x:c r="K2877" s="0" t="s">
        <x:v>56</x:v>
      </x:c>
      <x:c r="L2877" s="0">
        <x:v>308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52</x:v>
      </x:c>
      <x:c r="F2878" s="0" t="s">
        <x:v>53</x:v>
      </x:c>
      <x:c r="G2878" s="0" t="s">
        <x:v>191</x:v>
      </x:c>
      <x:c r="H2878" s="0" t="s">
        <x:v>192</x:v>
      </x:c>
      <x:c r="I2878" s="0" t="s">
        <x:v>55</x:v>
      </x:c>
      <x:c r="J2878" s="0" t="s">
        <x:v>55</x:v>
      </x:c>
      <x:c r="K2878" s="0" t="s">
        <x:v>56</x:v>
      </x:c>
      <x:c r="L2878" s="0">
        <x:v>294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52</x:v>
      </x:c>
      <x:c r="F2879" s="0" t="s">
        <x:v>53</x:v>
      </x:c>
      <x:c r="G2879" s="0" t="s">
        <x:v>193</x:v>
      </x:c>
      <x:c r="H2879" s="0" t="s">
        <x:v>194</x:v>
      </x:c>
      <x:c r="I2879" s="0" t="s">
        <x:v>55</x:v>
      </x:c>
      <x:c r="J2879" s="0" t="s">
        <x:v>55</x:v>
      </x:c>
      <x:c r="K2879" s="0" t="s">
        <x:v>56</x:v>
      </x:c>
      <x:c r="L2879" s="0">
        <x:v>333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52</x:v>
      </x:c>
      <x:c r="F2880" s="0" t="s">
        <x:v>53</x:v>
      </x:c>
      <x:c r="G2880" s="0" t="s">
        <x:v>195</x:v>
      </x:c>
      <x:c r="H2880" s="0" t="s">
        <x:v>196</x:v>
      </x:c>
      <x:c r="I2880" s="0" t="s">
        <x:v>55</x:v>
      </x:c>
      <x:c r="J2880" s="0" t="s">
        <x:v>55</x:v>
      </x:c>
      <x:c r="K2880" s="0" t="s">
        <x:v>56</x:v>
      </x:c>
      <x:c r="L2880" s="0">
        <x:v>6876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52</x:v>
      </x:c>
      <x:c r="F2881" s="0" t="s">
        <x:v>53</x:v>
      </x:c>
      <x:c r="G2881" s="0" t="s">
        <x:v>197</x:v>
      </x:c>
      <x:c r="H2881" s="0" t="s">
        <x:v>198</x:v>
      </x:c>
      <x:c r="I2881" s="0" t="s">
        <x:v>55</x:v>
      </x:c>
      <x:c r="J2881" s="0" t="s">
        <x:v>55</x:v>
      </x:c>
      <x:c r="K2881" s="0" t="s">
        <x:v>56</x:v>
      </x:c>
      <x:c r="L2881" s="0">
        <x:v>240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52</x:v>
      </x:c>
      <x:c r="F2882" s="0" t="s">
        <x:v>53</x:v>
      </x:c>
      <x:c r="G2882" s="0" t="s">
        <x:v>199</x:v>
      </x:c>
      <x:c r="H2882" s="0" t="s">
        <x:v>200</x:v>
      </x:c>
      <x:c r="I2882" s="0" t="s">
        <x:v>55</x:v>
      </x:c>
      <x:c r="J2882" s="0" t="s">
        <x:v>55</x:v>
      </x:c>
      <x:c r="K2882" s="0" t="s">
        <x:v>56</x:v>
      </x:c>
      <x:c r="L2882" s="0">
        <x:v>392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52</x:v>
      </x:c>
      <x:c r="F2883" s="0" t="s">
        <x:v>53</x:v>
      </x:c>
      <x:c r="G2883" s="0" t="s">
        <x:v>201</x:v>
      </x:c>
      <x:c r="H2883" s="0" t="s">
        <x:v>202</x:v>
      </x:c>
      <x:c r="I2883" s="0" t="s">
        <x:v>55</x:v>
      </x:c>
      <x:c r="J2883" s="0" t="s">
        <x:v>55</x:v>
      </x:c>
      <x:c r="K2883" s="0" t="s">
        <x:v>56</x:v>
      </x:c>
      <x:c r="L2883" s="0">
        <x:v>406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52</x:v>
      </x:c>
      <x:c r="F2884" s="0" t="s">
        <x:v>53</x:v>
      </x:c>
      <x:c r="G2884" s="0" t="s">
        <x:v>203</x:v>
      </x:c>
      <x:c r="H2884" s="0" t="s">
        <x:v>204</x:v>
      </x:c>
      <x:c r="I2884" s="0" t="s">
        <x:v>55</x:v>
      </x:c>
      <x:c r="J2884" s="0" t="s">
        <x:v>55</x:v>
      </x:c>
      <x:c r="K2884" s="0" t="s">
        <x:v>56</x:v>
      </x:c>
      <x:c r="L2884" s="0">
        <x:v>201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52</x:v>
      </x:c>
      <x:c r="F2885" s="0" t="s">
        <x:v>53</x:v>
      </x:c>
      <x:c r="G2885" s="0" t="s">
        <x:v>205</x:v>
      </x:c>
      <x:c r="H2885" s="0" t="s">
        <x:v>206</x:v>
      </x:c>
      <x:c r="I2885" s="0" t="s">
        <x:v>55</x:v>
      </x:c>
      <x:c r="J2885" s="0" t="s">
        <x:v>55</x:v>
      </x:c>
      <x:c r="K2885" s="0" t="s">
        <x:v>56</x:v>
      </x:c>
      <x:c r="L2885" s="0">
        <x:v>202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52</x:v>
      </x:c>
      <x:c r="F2886" s="0" t="s">
        <x:v>53</x:v>
      </x:c>
      <x:c r="G2886" s="0" t="s">
        <x:v>207</x:v>
      </x:c>
      <x:c r="H2886" s="0" t="s">
        <x:v>208</x:v>
      </x:c>
      <x:c r="I2886" s="0" t="s">
        <x:v>55</x:v>
      </x:c>
      <x:c r="J2886" s="0" t="s">
        <x:v>55</x:v>
      </x:c>
      <x:c r="K2886" s="0" t="s">
        <x:v>56</x:v>
      </x:c>
      <x:c r="L2886" s="0">
        <x:v>363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52</x:v>
      </x:c>
      <x:c r="F2887" s="0" t="s">
        <x:v>53</x:v>
      </x:c>
      <x:c r="G2887" s="0" t="s">
        <x:v>209</x:v>
      </x:c>
      <x:c r="H2887" s="0" t="s">
        <x:v>210</x:v>
      </x:c>
      <x:c r="I2887" s="0" t="s">
        <x:v>55</x:v>
      </x:c>
      <x:c r="J2887" s="0" t="s">
        <x:v>55</x:v>
      </x:c>
      <x:c r="K2887" s="0" t="s">
        <x:v>56</x:v>
      </x:c>
      <x:c r="L2887" s="0">
        <x:v>232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52</x:v>
      </x:c>
      <x:c r="F2888" s="0" t="s">
        <x:v>53</x:v>
      </x:c>
      <x:c r="G2888" s="0" t="s">
        <x:v>211</x:v>
      </x:c>
      <x:c r="H2888" s="0" t="s">
        <x:v>212</x:v>
      </x:c>
      <x:c r="I2888" s="0" t="s">
        <x:v>55</x:v>
      </x:c>
      <x:c r="J2888" s="0" t="s">
        <x:v>55</x:v>
      </x:c>
      <x:c r="K2888" s="0" t="s">
        <x:v>56</x:v>
      </x:c>
      <x:c r="L2888" s="0">
        <x:v>228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52</x:v>
      </x:c>
      <x:c r="F2889" s="0" t="s">
        <x:v>53</x:v>
      </x:c>
      <x:c r="G2889" s="0" t="s">
        <x:v>213</x:v>
      </x:c>
      <x:c r="H2889" s="0" t="s">
        <x:v>214</x:v>
      </x:c>
      <x:c r="I2889" s="0" t="s">
        <x:v>55</x:v>
      </x:c>
      <x:c r="J2889" s="0" t="s">
        <x:v>55</x:v>
      </x:c>
      <x:c r="K2889" s="0" t="s">
        <x:v>56</x:v>
      </x:c>
      <x:c r="L2889" s="0">
        <x:v>402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52</x:v>
      </x:c>
      <x:c r="F2890" s="0" t="s">
        <x:v>53</x:v>
      </x:c>
      <x:c r="G2890" s="0" t="s">
        <x:v>215</x:v>
      </x:c>
      <x:c r="H2890" s="0" t="s">
        <x:v>216</x:v>
      </x:c>
      <x:c r="I2890" s="0" t="s">
        <x:v>55</x:v>
      </x:c>
      <x:c r="J2890" s="0" t="s">
        <x:v>55</x:v>
      </x:c>
      <x:c r="K2890" s="0" t="s">
        <x:v>56</x:v>
      </x:c>
      <x:c r="L2890" s="0">
        <x:v>301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52</x:v>
      </x:c>
      <x:c r="F2891" s="0" t="s">
        <x:v>53</x:v>
      </x:c>
      <x:c r="G2891" s="0" t="s">
        <x:v>217</x:v>
      </x:c>
      <x:c r="H2891" s="0" t="s">
        <x:v>218</x:v>
      </x:c>
      <x:c r="I2891" s="0" t="s">
        <x:v>55</x:v>
      </x:c>
      <x:c r="J2891" s="0" t="s">
        <x:v>55</x:v>
      </x:c>
      <x:c r="K2891" s="0" t="s">
        <x:v>56</x:v>
      </x:c>
      <x:c r="L2891" s="0">
        <x:v>301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52</x:v>
      </x:c>
      <x:c r="F2892" s="0" t="s">
        <x:v>53</x:v>
      </x:c>
      <x:c r="G2892" s="0" t="s">
        <x:v>219</x:v>
      </x:c>
      <x:c r="H2892" s="0" t="s">
        <x:v>220</x:v>
      </x:c>
      <x:c r="I2892" s="0" t="s">
        <x:v>55</x:v>
      </x:c>
      <x:c r="J2892" s="0" t="s">
        <x:v>55</x:v>
      </x:c>
      <x:c r="K2892" s="0" t="s">
        <x:v>56</x:v>
      </x:c>
      <x:c r="L2892" s="0">
        <x:v>189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52</x:v>
      </x:c>
      <x:c r="F2893" s="0" t="s">
        <x:v>53</x:v>
      </x:c>
      <x:c r="G2893" s="0" t="s">
        <x:v>221</x:v>
      </x:c>
      <x:c r="H2893" s="0" t="s">
        <x:v>222</x:v>
      </x:c>
      <x:c r="I2893" s="0" t="s">
        <x:v>55</x:v>
      </x:c>
      <x:c r="J2893" s="0" t="s">
        <x:v>55</x:v>
      </x:c>
      <x:c r="K2893" s="0" t="s">
        <x:v>56</x:v>
      </x:c>
      <x:c r="L2893" s="0">
        <x:v>260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52</x:v>
      </x:c>
      <x:c r="F2894" s="0" t="s">
        <x:v>53</x:v>
      </x:c>
      <x:c r="G2894" s="0" t="s">
        <x:v>223</x:v>
      </x:c>
      <x:c r="H2894" s="0" t="s">
        <x:v>224</x:v>
      </x:c>
      <x:c r="I2894" s="0" t="s">
        <x:v>55</x:v>
      </x:c>
      <x:c r="J2894" s="0" t="s">
        <x:v>55</x:v>
      </x:c>
      <x:c r="K2894" s="0" t="s">
        <x:v>56</x:v>
      </x:c>
      <x:c r="L2894" s="0">
        <x:v>236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52</x:v>
      </x:c>
      <x:c r="F2895" s="0" t="s">
        <x:v>53</x:v>
      </x:c>
      <x:c r="G2895" s="0" t="s">
        <x:v>225</x:v>
      </x:c>
      <x:c r="H2895" s="0" t="s">
        <x:v>226</x:v>
      </x:c>
      <x:c r="I2895" s="0" t="s">
        <x:v>55</x:v>
      </x:c>
      <x:c r="J2895" s="0" t="s">
        <x:v>55</x:v>
      </x:c>
      <x:c r="K2895" s="0" t="s">
        <x:v>56</x:v>
      </x:c>
      <x:c r="L2895" s="0">
        <x:v>402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52</x:v>
      </x:c>
      <x:c r="F2896" s="0" t="s">
        <x:v>53</x:v>
      </x:c>
      <x:c r="G2896" s="0" t="s">
        <x:v>227</x:v>
      </x:c>
      <x:c r="H2896" s="0" t="s">
        <x:v>228</x:v>
      </x:c>
      <x:c r="I2896" s="0" t="s">
        <x:v>55</x:v>
      </x:c>
      <x:c r="J2896" s="0" t="s">
        <x:v>55</x:v>
      </x:c>
      <x:c r="K2896" s="0" t="s">
        <x:v>56</x:v>
      </x:c>
      <x:c r="L2896" s="0">
        <x:v>233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52</x:v>
      </x:c>
      <x:c r="F2897" s="0" t="s">
        <x:v>53</x:v>
      </x:c>
      <x:c r="G2897" s="0" t="s">
        <x:v>229</x:v>
      </x:c>
      <x:c r="H2897" s="0" t="s">
        <x:v>230</x:v>
      </x:c>
      <x:c r="I2897" s="0" t="s">
        <x:v>55</x:v>
      </x:c>
      <x:c r="J2897" s="0" t="s">
        <x:v>55</x:v>
      </x:c>
      <x:c r="K2897" s="0" t="s">
        <x:v>56</x:v>
      </x:c>
      <x:c r="L2897" s="0">
        <x:v>314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52</x:v>
      </x:c>
      <x:c r="F2898" s="0" t="s">
        <x:v>53</x:v>
      </x:c>
      <x:c r="G2898" s="0" t="s">
        <x:v>231</x:v>
      </x:c>
      <x:c r="H2898" s="0" t="s">
        <x:v>232</x:v>
      </x:c>
      <x:c r="I2898" s="0" t="s">
        <x:v>55</x:v>
      </x:c>
      <x:c r="J2898" s="0" t="s">
        <x:v>55</x:v>
      </x:c>
      <x:c r="K2898" s="0" t="s">
        <x:v>56</x:v>
      </x:c>
      <x:c r="L2898" s="0">
        <x:v>295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52</x:v>
      </x:c>
      <x:c r="F2899" s="0" t="s">
        <x:v>53</x:v>
      </x:c>
      <x:c r="G2899" s="0" t="s">
        <x:v>233</x:v>
      </x:c>
      <x:c r="H2899" s="0" t="s">
        <x:v>234</x:v>
      </x:c>
      <x:c r="I2899" s="0" t="s">
        <x:v>55</x:v>
      </x:c>
      <x:c r="J2899" s="0" t="s">
        <x:v>55</x:v>
      </x:c>
      <x:c r="K2899" s="0" t="s">
        <x:v>56</x:v>
      </x:c>
      <x:c r="L2899" s="0">
        <x:v>252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52</x:v>
      </x:c>
      <x:c r="F2900" s="0" t="s">
        <x:v>53</x:v>
      </x:c>
      <x:c r="G2900" s="0" t="s">
        <x:v>235</x:v>
      </x:c>
      <x:c r="H2900" s="0" t="s">
        <x:v>236</x:v>
      </x:c>
      <x:c r="I2900" s="0" t="s">
        <x:v>55</x:v>
      </x:c>
      <x:c r="J2900" s="0" t="s">
        <x:v>55</x:v>
      </x:c>
      <x:c r="K2900" s="0" t="s">
        <x:v>56</x:v>
      </x:c>
      <x:c r="L2900" s="0">
        <x:v>288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52</x:v>
      </x:c>
      <x:c r="F2901" s="0" t="s">
        <x:v>53</x:v>
      </x:c>
      <x:c r="G2901" s="0" t="s">
        <x:v>237</x:v>
      </x:c>
      <x:c r="H2901" s="0" t="s">
        <x:v>238</x:v>
      </x:c>
      <x:c r="I2901" s="0" t="s">
        <x:v>55</x:v>
      </x:c>
      <x:c r="J2901" s="0" t="s">
        <x:v>55</x:v>
      </x:c>
      <x:c r="K2901" s="0" t="s">
        <x:v>56</x:v>
      </x:c>
      <x:c r="L2901" s="0">
        <x:v>169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52</x:v>
      </x:c>
      <x:c r="F2902" s="0" t="s">
        <x:v>53</x:v>
      </x:c>
      <x:c r="G2902" s="0" t="s">
        <x:v>239</x:v>
      </x:c>
      <x:c r="H2902" s="0" t="s">
        <x:v>240</x:v>
      </x:c>
      <x:c r="I2902" s="0" t="s">
        <x:v>55</x:v>
      </x:c>
      <x:c r="J2902" s="0" t="s">
        <x:v>55</x:v>
      </x:c>
      <x:c r="K2902" s="0" t="s">
        <x:v>56</x:v>
      </x:c>
      <x:c r="L2902" s="0">
        <x:v>165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52</x:v>
      </x:c>
      <x:c r="F2903" s="0" t="s">
        <x:v>53</x:v>
      </x:c>
      <x:c r="G2903" s="0" t="s">
        <x:v>241</x:v>
      </x:c>
      <x:c r="H2903" s="0" t="s">
        <x:v>242</x:v>
      </x:c>
      <x:c r="I2903" s="0" t="s">
        <x:v>55</x:v>
      </x:c>
      <x:c r="J2903" s="0" t="s">
        <x:v>55</x:v>
      </x:c>
      <x:c r="K2903" s="0" t="s">
        <x:v>56</x:v>
      </x:c>
      <x:c r="L2903" s="0">
        <x:v>223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52</x:v>
      </x:c>
      <x:c r="F2904" s="0" t="s">
        <x:v>53</x:v>
      </x:c>
      <x:c r="G2904" s="0" t="s">
        <x:v>243</x:v>
      </x:c>
      <x:c r="H2904" s="0" t="s">
        <x:v>244</x:v>
      </x:c>
      <x:c r="I2904" s="0" t="s">
        <x:v>55</x:v>
      </x:c>
      <x:c r="J2904" s="0" t="s">
        <x:v>55</x:v>
      </x:c>
      <x:c r="K2904" s="0" t="s">
        <x:v>56</x:v>
      </x:c>
      <x:c r="L2904" s="0">
        <x:v>273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52</x:v>
      </x:c>
      <x:c r="F2905" s="0" t="s">
        <x:v>53</x:v>
      </x:c>
      <x:c r="G2905" s="0" t="s">
        <x:v>245</x:v>
      </x:c>
      <x:c r="H2905" s="0" t="s">
        <x:v>246</x:v>
      </x:c>
      <x:c r="I2905" s="0" t="s">
        <x:v>55</x:v>
      </x:c>
      <x:c r="J2905" s="0" t="s">
        <x:v>55</x:v>
      </x:c>
      <x:c r="K2905" s="0" t="s">
        <x:v>56</x:v>
      </x:c>
      <x:c r="L2905" s="0">
        <x:v>309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52</x:v>
      </x:c>
      <x:c r="F2906" s="0" t="s">
        <x:v>53</x:v>
      </x:c>
      <x:c r="G2906" s="0" t="s">
        <x:v>247</x:v>
      </x:c>
      <x:c r="H2906" s="0" t="s">
        <x:v>248</x:v>
      </x:c>
      <x:c r="I2906" s="0" t="s">
        <x:v>55</x:v>
      </x:c>
      <x:c r="J2906" s="0" t="s">
        <x:v>55</x:v>
      </x:c>
      <x:c r="K2906" s="0" t="s">
        <x:v>56</x:v>
      </x:c>
      <x:c r="L2906" s="0">
        <x:v>7151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52</x:v>
      </x:c>
      <x:c r="F2907" s="0" t="s">
        <x:v>53</x:v>
      </x:c>
      <x:c r="G2907" s="0" t="s">
        <x:v>249</x:v>
      </x:c>
      <x:c r="H2907" s="0" t="s">
        <x:v>250</x:v>
      </x:c>
      <x:c r="I2907" s="0" t="s">
        <x:v>55</x:v>
      </x:c>
      <x:c r="J2907" s="0" t="s">
        <x:v>55</x:v>
      </x:c>
      <x:c r="K2907" s="0" t="s">
        <x:v>56</x:v>
      </x:c>
      <x:c r="L2907" s="0">
        <x:v>203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52</x:v>
      </x:c>
      <x:c r="F2908" s="0" t="s">
        <x:v>53</x:v>
      </x:c>
      <x:c r="G2908" s="0" t="s">
        <x:v>251</x:v>
      </x:c>
      <x:c r="H2908" s="0" t="s">
        <x:v>252</x:v>
      </x:c>
      <x:c r="I2908" s="0" t="s">
        <x:v>55</x:v>
      </x:c>
      <x:c r="J2908" s="0" t="s">
        <x:v>55</x:v>
      </x:c>
      <x:c r="K2908" s="0" t="s">
        <x:v>56</x:v>
      </x:c>
      <x:c r="L2908" s="0">
        <x:v>175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52</x:v>
      </x:c>
      <x:c r="F2909" s="0" t="s">
        <x:v>53</x:v>
      </x:c>
      <x:c r="G2909" s="0" t="s">
        <x:v>253</x:v>
      </x:c>
      <x:c r="H2909" s="0" t="s">
        <x:v>254</x:v>
      </x:c>
      <x:c r="I2909" s="0" t="s">
        <x:v>55</x:v>
      </x:c>
      <x:c r="J2909" s="0" t="s">
        <x:v>55</x:v>
      </x:c>
      <x:c r="K2909" s="0" t="s">
        <x:v>56</x:v>
      </x:c>
      <x:c r="L2909" s="0">
        <x:v>288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52</x:v>
      </x:c>
      <x:c r="F2910" s="0" t="s">
        <x:v>53</x:v>
      </x:c>
      <x:c r="G2910" s="0" t="s">
        <x:v>255</x:v>
      </x:c>
      <x:c r="H2910" s="0" t="s">
        <x:v>256</x:v>
      </x:c>
      <x:c r="I2910" s="0" t="s">
        <x:v>55</x:v>
      </x:c>
      <x:c r="J2910" s="0" t="s">
        <x:v>55</x:v>
      </x:c>
      <x:c r="K2910" s="0" t="s">
        <x:v>56</x:v>
      </x:c>
      <x:c r="L2910" s="0">
        <x:v>169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52</x:v>
      </x:c>
      <x:c r="F2911" s="0" t="s">
        <x:v>53</x:v>
      </x:c>
      <x:c r="G2911" s="0" t="s">
        <x:v>257</x:v>
      </x:c>
      <x:c r="H2911" s="0" t="s">
        <x:v>258</x:v>
      </x:c>
      <x:c r="I2911" s="0" t="s">
        <x:v>55</x:v>
      </x:c>
      <x:c r="J2911" s="0" t="s">
        <x:v>55</x:v>
      </x:c>
      <x:c r="K2911" s="0" t="s">
        <x:v>56</x:v>
      </x:c>
      <x:c r="L2911" s="0">
        <x:v>157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52</x:v>
      </x:c>
      <x:c r="F2912" s="0" t="s">
        <x:v>53</x:v>
      </x:c>
      <x:c r="G2912" s="0" t="s">
        <x:v>259</x:v>
      </x:c>
      <x:c r="H2912" s="0" t="s">
        <x:v>260</x:v>
      </x:c>
      <x:c r="I2912" s="0" t="s">
        <x:v>55</x:v>
      </x:c>
      <x:c r="J2912" s="0" t="s">
        <x:v>55</x:v>
      </x:c>
      <x:c r="K2912" s="0" t="s">
        <x:v>56</x:v>
      </x:c>
      <x:c r="L2912" s="0">
        <x:v>165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52</x:v>
      </x:c>
      <x:c r="F2913" s="0" t="s">
        <x:v>53</x:v>
      </x:c>
      <x:c r="G2913" s="0" t="s">
        <x:v>261</x:v>
      </x:c>
      <x:c r="H2913" s="0" t="s">
        <x:v>262</x:v>
      </x:c>
      <x:c r="I2913" s="0" t="s">
        <x:v>55</x:v>
      </x:c>
      <x:c r="J2913" s="0" t="s">
        <x:v>55</x:v>
      </x:c>
      <x:c r="K2913" s="0" t="s">
        <x:v>56</x:v>
      </x:c>
      <x:c r="L2913" s="0">
        <x:v>195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52</x:v>
      </x:c>
      <x:c r="F2914" s="0" t="s">
        <x:v>53</x:v>
      </x:c>
      <x:c r="G2914" s="0" t="s">
        <x:v>263</x:v>
      </x:c>
      <x:c r="H2914" s="0" t="s">
        <x:v>264</x:v>
      </x:c>
      <x:c r="I2914" s="0" t="s">
        <x:v>55</x:v>
      </x:c>
      <x:c r="J2914" s="0" t="s">
        <x:v>55</x:v>
      </x:c>
      <x:c r="K2914" s="0" t="s">
        <x:v>56</x:v>
      </x:c>
      <x:c r="L2914" s="0">
        <x:v>133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52</x:v>
      </x:c>
      <x:c r="F2915" s="0" t="s">
        <x:v>53</x:v>
      </x:c>
      <x:c r="G2915" s="0" t="s">
        <x:v>265</x:v>
      </x:c>
      <x:c r="H2915" s="0" t="s">
        <x:v>266</x:v>
      </x:c>
      <x:c r="I2915" s="0" t="s">
        <x:v>55</x:v>
      </x:c>
      <x:c r="J2915" s="0" t="s">
        <x:v>55</x:v>
      </x:c>
      <x:c r="K2915" s="0" t="s">
        <x:v>56</x:v>
      </x:c>
      <x:c r="L2915" s="0">
        <x:v>155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52</x:v>
      </x:c>
      <x:c r="F2916" s="0" t="s">
        <x:v>53</x:v>
      </x:c>
      <x:c r="G2916" s="0" t="s">
        <x:v>267</x:v>
      </x:c>
      <x:c r="H2916" s="0" t="s">
        <x:v>268</x:v>
      </x:c>
      <x:c r="I2916" s="0" t="s">
        <x:v>55</x:v>
      </x:c>
      <x:c r="J2916" s="0" t="s">
        <x:v>55</x:v>
      </x:c>
      <x:c r="K2916" s="0" t="s">
        <x:v>56</x:v>
      </x:c>
      <x:c r="L2916" s="0">
        <x:v>106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52</x:v>
      </x:c>
      <x:c r="F2917" s="0" t="s">
        <x:v>53</x:v>
      </x:c>
      <x:c r="G2917" s="0" t="s">
        <x:v>269</x:v>
      </x:c>
      <x:c r="H2917" s="0" t="s">
        <x:v>270</x:v>
      </x:c>
      <x:c r="I2917" s="0" t="s">
        <x:v>55</x:v>
      </x:c>
      <x:c r="J2917" s="0" t="s">
        <x:v>55</x:v>
      </x:c>
      <x:c r="K2917" s="0" t="s">
        <x:v>56</x:v>
      </x:c>
      <x:c r="L2917" s="0">
        <x:v>122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52</x:v>
      </x:c>
      <x:c r="F2918" s="0" t="s">
        <x:v>53</x:v>
      </x:c>
      <x:c r="G2918" s="0" t="s">
        <x:v>271</x:v>
      </x:c>
      <x:c r="H2918" s="0" t="s">
        <x:v>272</x:v>
      </x:c>
      <x:c r="I2918" s="0" t="s">
        <x:v>55</x:v>
      </x:c>
      <x:c r="J2918" s="0" t="s">
        <x:v>55</x:v>
      </x:c>
      <x:c r="K2918" s="0" t="s">
        <x:v>56</x:v>
      </x:c>
      <x:c r="L2918" s="0">
        <x:v>138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52</x:v>
      </x:c>
      <x:c r="F2919" s="0" t="s">
        <x:v>53</x:v>
      </x:c>
      <x:c r="G2919" s="0" t="s">
        <x:v>273</x:v>
      </x:c>
      <x:c r="H2919" s="0" t="s">
        <x:v>274</x:v>
      </x:c>
      <x:c r="I2919" s="0" t="s">
        <x:v>55</x:v>
      </x:c>
      <x:c r="J2919" s="0" t="s">
        <x:v>55</x:v>
      </x:c>
      <x:c r="K2919" s="0" t="s">
        <x:v>56</x:v>
      </x:c>
      <x:c r="L2919" s="0">
        <x:v>121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52</x:v>
      </x:c>
      <x:c r="F2920" s="0" t="s">
        <x:v>53</x:v>
      </x:c>
      <x:c r="G2920" s="0" t="s">
        <x:v>275</x:v>
      </x:c>
      <x:c r="H2920" s="0" t="s">
        <x:v>276</x:v>
      </x:c>
      <x:c r="I2920" s="0" t="s">
        <x:v>55</x:v>
      </x:c>
      <x:c r="J2920" s="0" t="s">
        <x:v>55</x:v>
      </x:c>
      <x:c r="K2920" s="0" t="s">
        <x:v>56</x:v>
      </x:c>
      <x:c r="L2920" s="0">
        <x:v>166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52</x:v>
      </x:c>
      <x:c r="F2921" s="0" t="s">
        <x:v>53</x:v>
      </x:c>
      <x:c r="G2921" s="0" t="s">
        <x:v>277</x:v>
      </x:c>
      <x:c r="H2921" s="0" t="s">
        <x:v>278</x:v>
      </x:c>
      <x:c r="I2921" s="0" t="s">
        <x:v>55</x:v>
      </x:c>
      <x:c r="J2921" s="0" t="s">
        <x:v>55</x:v>
      </x:c>
      <x:c r="K2921" s="0" t="s">
        <x:v>56</x:v>
      </x:c>
      <x:c r="L2921" s="0">
        <x:v>214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52</x:v>
      </x:c>
      <x:c r="F2922" s="0" t="s">
        <x:v>53</x:v>
      </x:c>
      <x:c r="G2922" s="0" t="s">
        <x:v>279</x:v>
      </x:c>
      <x:c r="H2922" s="0" t="s">
        <x:v>280</x:v>
      </x:c>
      <x:c r="I2922" s="0" t="s">
        <x:v>55</x:v>
      </x:c>
      <x:c r="J2922" s="0" t="s">
        <x:v>55</x:v>
      </x:c>
      <x:c r="K2922" s="0" t="s">
        <x:v>56</x:v>
      </x:c>
      <x:c r="L2922" s="0">
        <x:v>175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52</x:v>
      </x:c>
      <x:c r="F2923" s="0" t="s">
        <x:v>53</x:v>
      </x:c>
      <x:c r="G2923" s="0" t="s">
        <x:v>281</x:v>
      </x:c>
      <x:c r="H2923" s="0" t="s">
        <x:v>282</x:v>
      </x:c>
      <x:c r="I2923" s="0" t="s">
        <x:v>55</x:v>
      </x:c>
      <x:c r="J2923" s="0" t="s">
        <x:v>55</x:v>
      </x:c>
      <x:c r="K2923" s="0" t="s">
        <x:v>56</x:v>
      </x:c>
      <x:c r="L2923" s="0">
        <x:v>158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52</x:v>
      </x:c>
      <x:c r="F2924" s="0" t="s">
        <x:v>53</x:v>
      </x:c>
      <x:c r="G2924" s="0" t="s">
        <x:v>283</x:v>
      </x:c>
      <x:c r="H2924" s="0" t="s">
        <x:v>284</x:v>
      </x:c>
      <x:c r="I2924" s="0" t="s">
        <x:v>55</x:v>
      </x:c>
      <x:c r="J2924" s="0" t="s">
        <x:v>55</x:v>
      </x:c>
      <x:c r="K2924" s="0" t="s">
        <x:v>56</x:v>
      </x:c>
      <x:c r="L2924" s="0">
        <x:v>148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52</x:v>
      </x:c>
      <x:c r="F2925" s="0" t="s">
        <x:v>53</x:v>
      </x:c>
      <x:c r="G2925" s="0" t="s">
        <x:v>285</x:v>
      </x:c>
      <x:c r="H2925" s="0" t="s">
        <x:v>286</x:v>
      </x:c>
      <x:c r="I2925" s="0" t="s">
        <x:v>55</x:v>
      </x:c>
      <x:c r="J2925" s="0" t="s">
        <x:v>55</x:v>
      </x:c>
      <x:c r="K2925" s="0" t="s">
        <x:v>56</x:v>
      </x:c>
      <x:c r="L2925" s="0">
        <x:v>88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52</x:v>
      </x:c>
      <x:c r="F2926" s="0" t="s">
        <x:v>53</x:v>
      </x:c>
      <x:c r="G2926" s="0" t="s">
        <x:v>287</x:v>
      </x:c>
      <x:c r="H2926" s="0" t="s">
        <x:v>288</x:v>
      </x:c>
      <x:c r="I2926" s="0" t="s">
        <x:v>55</x:v>
      </x:c>
      <x:c r="J2926" s="0" t="s">
        <x:v>55</x:v>
      </x:c>
      <x:c r="K2926" s="0" t="s">
        <x:v>56</x:v>
      </x:c>
      <x:c r="L2926" s="0">
        <x:v>92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52</x:v>
      </x:c>
      <x:c r="F2927" s="0" t="s">
        <x:v>53</x:v>
      </x:c>
      <x:c r="G2927" s="0" t="s">
        <x:v>289</x:v>
      </x:c>
      <x:c r="H2927" s="0" t="s">
        <x:v>290</x:v>
      </x:c>
      <x:c r="I2927" s="0" t="s">
        <x:v>55</x:v>
      </x:c>
      <x:c r="J2927" s="0" t="s">
        <x:v>55</x:v>
      </x:c>
      <x:c r="K2927" s="0" t="s">
        <x:v>56</x:v>
      </x:c>
      <x:c r="L2927" s="0">
        <x:v>140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52</x:v>
      </x:c>
      <x:c r="F2928" s="0" t="s">
        <x:v>53</x:v>
      </x:c>
      <x:c r="G2928" s="0" t="s">
        <x:v>291</x:v>
      </x:c>
      <x:c r="H2928" s="0" t="s">
        <x:v>292</x:v>
      </x:c>
      <x:c r="I2928" s="0" t="s">
        <x:v>55</x:v>
      </x:c>
      <x:c r="J2928" s="0" t="s">
        <x:v>55</x:v>
      </x:c>
      <x:c r="K2928" s="0" t="s">
        <x:v>56</x:v>
      </x:c>
      <x:c r="L2928" s="0">
        <x:v>235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52</x:v>
      </x:c>
      <x:c r="F2929" s="0" t="s">
        <x:v>53</x:v>
      </x:c>
      <x:c r="G2929" s="0" t="s">
        <x:v>293</x:v>
      </x:c>
      <x:c r="H2929" s="0" t="s">
        <x:v>294</x:v>
      </x:c>
      <x:c r="I2929" s="0" t="s">
        <x:v>55</x:v>
      </x:c>
      <x:c r="J2929" s="0" t="s">
        <x:v>55</x:v>
      </x:c>
      <x:c r="K2929" s="0" t="s">
        <x:v>56</x:v>
      </x:c>
      <x:c r="L2929" s="0">
        <x:v>137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52</x:v>
      </x:c>
      <x:c r="F2930" s="0" t="s">
        <x:v>53</x:v>
      </x:c>
      <x:c r="G2930" s="0" t="s">
        <x:v>295</x:v>
      </x:c>
      <x:c r="H2930" s="0" t="s">
        <x:v>296</x:v>
      </x:c>
      <x:c r="I2930" s="0" t="s">
        <x:v>55</x:v>
      </x:c>
      <x:c r="J2930" s="0" t="s">
        <x:v>55</x:v>
      </x:c>
      <x:c r="K2930" s="0" t="s">
        <x:v>56</x:v>
      </x:c>
      <x:c r="L2930" s="0">
        <x:v>80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52</x:v>
      </x:c>
      <x:c r="F2931" s="0" t="s">
        <x:v>53</x:v>
      </x:c>
      <x:c r="G2931" s="0" t="s">
        <x:v>297</x:v>
      </x:c>
      <x:c r="H2931" s="0" t="s">
        <x:v>298</x:v>
      </x:c>
      <x:c r="I2931" s="0" t="s">
        <x:v>55</x:v>
      </x:c>
      <x:c r="J2931" s="0" t="s">
        <x:v>55</x:v>
      </x:c>
      <x:c r="K2931" s="0" t="s">
        <x:v>56</x:v>
      </x:c>
      <x:c r="L2931" s="0">
        <x:v>139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52</x:v>
      </x:c>
      <x:c r="F2932" s="0" t="s">
        <x:v>53</x:v>
      </x:c>
      <x:c r="G2932" s="0" t="s">
        <x:v>299</x:v>
      </x:c>
      <x:c r="H2932" s="0" t="s">
        <x:v>300</x:v>
      </x:c>
      <x:c r="I2932" s="0" t="s">
        <x:v>55</x:v>
      </x:c>
      <x:c r="J2932" s="0" t="s">
        <x:v>55</x:v>
      </x:c>
      <x:c r="K2932" s="0" t="s">
        <x:v>56</x:v>
      </x:c>
      <x:c r="L2932" s="0">
        <x:v>186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52</x:v>
      </x:c>
      <x:c r="F2933" s="0" t="s">
        <x:v>53</x:v>
      </x:c>
      <x:c r="G2933" s="0" t="s">
        <x:v>301</x:v>
      </x:c>
      <x:c r="H2933" s="0" t="s">
        <x:v>302</x:v>
      </x:c>
      <x:c r="I2933" s="0" t="s">
        <x:v>55</x:v>
      </x:c>
      <x:c r="J2933" s="0" t="s">
        <x:v>55</x:v>
      </x:c>
      <x:c r="K2933" s="0" t="s">
        <x:v>56</x:v>
      </x:c>
      <x:c r="L2933" s="0">
        <x:v>194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52</x:v>
      </x:c>
      <x:c r="F2934" s="0" t="s">
        <x:v>53</x:v>
      </x:c>
      <x:c r="G2934" s="0" t="s">
        <x:v>303</x:v>
      </x:c>
      <x:c r="H2934" s="0" t="s">
        <x:v>304</x:v>
      </x:c>
      <x:c r="I2934" s="0" t="s">
        <x:v>55</x:v>
      </x:c>
      <x:c r="J2934" s="0" t="s">
        <x:v>55</x:v>
      </x:c>
      <x:c r="K2934" s="0" t="s">
        <x:v>56</x:v>
      </x:c>
      <x:c r="L2934" s="0">
        <x:v>145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52</x:v>
      </x:c>
      <x:c r="F2935" s="0" t="s">
        <x:v>53</x:v>
      </x:c>
      <x:c r="G2935" s="0" t="s">
        <x:v>305</x:v>
      </x:c>
      <x:c r="H2935" s="0" t="s">
        <x:v>306</x:v>
      </x:c>
      <x:c r="I2935" s="0" t="s">
        <x:v>55</x:v>
      </x:c>
      <x:c r="J2935" s="0" t="s">
        <x:v>55</x:v>
      </x:c>
      <x:c r="K2935" s="0" t="s">
        <x:v>56</x:v>
      </x:c>
      <x:c r="L2935" s="0">
        <x:v>136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52</x:v>
      </x:c>
      <x:c r="F2936" s="0" t="s">
        <x:v>53</x:v>
      </x:c>
      <x:c r="G2936" s="0" t="s">
        <x:v>307</x:v>
      </x:c>
      <x:c r="H2936" s="0" t="s">
        <x:v>308</x:v>
      </x:c>
      <x:c r="I2936" s="0" t="s">
        <x:v>55</x:v>
      </x:c>
      <x:c r="J2936" s="0" t="s">
        <x:v>55</x:v>
      </x:c>
      <x:c r="K2936" s="0" t="s">
        <x:v>56</x:v>
      </x:c>
      <x:c r="L2936" s="0">
        <x:v>108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52</x:v>
      </x:c>
      <x:c r="F2937" s="0" t="s">
        <x:v>53</x:v>
      </x:c>
      <x:c r="G2937" s="0" t="s">
        <x:v>309</x:v>
      </x:c>
      <x:c r="H2937" s="0" t="s">
        <x:v>310</x:v>
      </x:c>
      <x:c r="I2937" s="0" t="s">
        <x:v>55</x:v>
      </x:c>
      <x:c r="J2937" s="0" t="s">
        <x:v>55</x:v>
      </x:c>
      <x:c r="K2937" s="0" t="s">
        <x:v>56</x:v>
      </x:c>
      <x:c r="L2937" s="0">
        <x:v>98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52</x:v>
      </x:c>
      <x:c r="F2938" s="0" t="s">
        <x:v>53</x:v>
      </x:c>
      <x:c r="G2938" s="0" t="s">
        <x:v>311</x:v>
      </x:c>
      <x:c r="H2938" s="0" t="s">
        <x:v>312</x:v>
      </x:c>
      <x:c r="I2938" s="0" t="s">
        <x:v>55</x:v>
      </x:c>
      <x:c r="J2938" s="0" t="s">
        <x:v>55</x:v>
      </x:c>
      <x:c r="K2938" s="0" t="s">
        <x:v>56</x:v>
      </x:c>
      <x:c r="L2938" s="0">
        <x:v>131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52</x:v>
      </x:c>
      <x:c r="F2939" s="0" t="s">
        <x:v>53</x:v>
      </x:c>
      <x:c r="G2939" s="0" t="s">
        <x:v>313</x:v>
      </x:c>
      <x:c r="H2939" s="0" t="s">
        <x:v>314</x:v>
      </x:c>
      <x:c r="I2939" s="0" t="s">
        <x:v>55</x:v>
      </x:c>
      <x:c r="J2939" s="0" t="s">
        <x:v>55</x:v>
      </x:c>
      <x:c r="K2939" s="0" t="s">
        <x:v>56</x:v>
      </x:c>
      <x:c r="L2939" s="0">
        <x:v>118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52</x:v>
      </x:c>
      <x:c r="F2940" s="0" t="s">
        <x:v>53</x:v>
      </x:c>
      <x:c r="G2940" s="0" t="s">
        <x:v>315</x:v>
      </x:c>
      <x:c r="H2940" s="0" t="s">
        <x:v>316</x:v>
      </x:c>
      <x:c r="I2940" s="0" t="s">
        <x:v>55</x:v>
      </x:c>
      <x:c r="J2940" s="0" t="s">
        <x:v>55</x:v>
      </x:c>
      <x:c r="K2940" s="0" t="s">
        <x:v>56</x:v>
      </x:c>
      <x:c r="L2940" s="0">
        <x:v>89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52</x:v>
      </x:c>
      <x:c r="F2941" s="0" t="s">
        <x:v>53</x:v>
      </x:c>
      <x:c r="G2941" s="0" t="s">
        <x:v>317</x:v>
      </x:c>
      <x:c r="H2941" s="0" t="s">
        <x:v>318</x:v>
      </x:c>
      <x:c r="I2941" s="0" t="s">
        <x:v>55</x:v>
      </x:c>
      <x:c r="J2941" s="0" t="s">
        <x:v>55</x:v>
      </x:c>
      <x:c r="K2941" s="0" t="s">
        <x:v>56</x:v>
      </x:c>
      <x:c r="L2941" s="0">
        <x:v>144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52</x:v>
      </x:c>
      <x:c r="F2942" s="0" t="s">
        <x:v>53</x:v>
      </x:c>
      <x:c r="G2942" s="0" t="s">
        <x:v>319</x:v>
      </x:c>
      <x:c r="H2942" s="0" t="s">
        <x:v>320</x:v>
      </x:c>
      <x:c r="I2942" s="0" t="s">
        <x:v>55</x:v>
      </x:c>
      <x:c r="J2942" s="0" t="s">
        <x:v>55</x:v>
      </x:c>
      <x:c r="K2942" s="0" t="s">
        <x:v>56</x:v>
      </x:c>
      <x:c r="L2942" s="0">
        <x:v>89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52</x:v>
      </x:c>
      <x:c r="F2943" s="0" t="s">
        <x:v>53</x:v>
      </x:c>
      <x:c r="G2943" s="0" t="s">
        <x:v>321</x:v>
      </x:c>
      <x:c r="H2943" s="0" t="s">
        <x:v>322</x:v>
      </x:c>
      <x:c r="I2943" s="0" t="s">
        <x:v>55</x:v>
      </x:c>
      <x:c r="J2943" s="0" t="s">
        <x:v>55</x:v>
      </x:c>
      <x:c r="K2943" s="0" t="s">
        <x:v>56</x:v>
      </x:c>
      <x:c r="L2943" s="0">
        <x:v>125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52</x:v>
      </x:c>
      <x:c r="F2944" s="0" t="s">
        <x:v>53</x:v>
      </x:c>
      <x:c r="G2944" s="0" t="s">
        <x:v>323</x:v>
      </x:c>
      <x:c r="H2944" s="0" t="s">
        <x:v>324</x:v>
      </x:c>
      <x:c r="I2944" s="0" t="s">
        <x:v>55</x:v>
      </x:c>
      <x:c r="J2944" s="0" t="s">
        <x:v>55</x:v>
      </x:c>
      <x:c r="K2944" s="0" t="s">
        <x:v>56</x:v>
      </x:c>
      <x:c r="L2944" s="0">
        <x:v>122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52</x:v>
      </x:c>
      <x:c r="F2945" s="0" t="s">
        <x:v>53</x:v>
      </x:c>
      <x:c r="G2945" s="0" t="s">
        <x:v>325</x:v>
      </x:c>
      <x:c r="H2945" s="0" t="s">
        <x:v>326</x:v>
      </x:c>
      <x:c r="I2945" s="0" t="s">
        <x:v>55</x:v>
      </x:c>
      <x:c r="J2945" s="0" t="s">
        <x:v>55</x:v>
      </x:c>
      <x:c r="K2945" s="0" t="s">
        <x:v>56</x:v>
      </x:c>
      <x:c r="L2945" s="0">
        <x:v>88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52</x:v>
      </x:c>
      <x:c r="F2946" s="0" t="s">
        <x:v>53</x:v>
      </x:c>
      <x:c r="G2946" s="0" t="s">
        <x:v>327</x:v>
      </x:c>
      <x:c r="H2946" s="0" t="s">
        <x:v>328</x:v>
      </x:c>
      <x:c r="I2946" s="0" t="s">
        <x:v>55</x:v>
      </x:c>
      <x:c r="J2946" s="0" t="s">
        <x:v>55</x:v>
      </x:c>
      <x:c r="K2946" s="0" t="s">
        <x:v>56</x:v>
      </x:c>
      <x:c r="L2946" s="0">
        <x:v>93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52</x:v>
      </x:c>
      <x:c r="F2947" s="0" t="s">
        <x:v>53</x:v>
      </x:c>
      <x:c r="G2947" s="0" t="s">
        <x:v>329</x:v>
      </x:c>
      <x:c r="H2947" s="0" t="s">
        <x:v>330</x:v>
      </x:c>
      <x:c r="I2947" s="0" t="s">
        <x:v>55</x:v>
      </x:c>
      <x:c r="J2947" s="0" t="s">
        <x:v>55</x:v>
      </x:c>
      <x:c r="K2947" s="0" t="s">
        <x:v>56</x:v>
      </x:c>
      <x:c r="L2947" s="0">
        <x:v>162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52</x:v>
      </x:c>
      <x:c r="F2948" s="0" t="s">
        <x:v>53</x:v>
      </x:c>
      <x:c r="G2948" s="0" t="s">
        <x:v>331</x:v>
      </x:c>
      <x:c r="H2948" s="0" t="s">
        <x:v>332</x:v>
      </x:c>
      <x:c r="I2948" s="0" t="s">
        <x:v>55</x:v>
      </x:c>
      <x:c r="J2948" s="0" t="s">
        <x:v>55</x:v>
      </x:c>
      <x:c r="K2948" s="0" t="s">
        <x:v>56</x:v>
      </x:c>
      <x:c r="L2948" s="0">
        <x:v>195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52</x:v>
      </x:c>
      <x:c r="F2949" s="0" t="s">
        <x:v>53</x:v>
      </x:c>
      <x:c r="G2949" s="0" t="s">
        <x:v>333</x:v>
      </x:c>
      <x:c r="H2949" s="0" t="s">
        <x:v>334</x:v>
      </x:c>
      <x:c r="I2949" s="0" t="s">
        <x:v>55</x:v>
      </x:c>
      <x:c r="J2949" s="0" t="s">
        <x:v>55</x:v>
      </x:c>
      <x:c r="K2949" s="0" t="s">
        <x:v>56</x:v>
      </x:c>
      <x:c r="L2949" s="0">
        <x:v>85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52</x:v>
      </x:c>
      <x:c r="F2950" s="0" t="s">
        <x:v>53</x:v>
      </x:c>
      <x:c r="G2950" s="0" t="s">
        <x:v>335</x:v>
      </x:c>
      <x:c r="H2950" s="0" t="s">
        <x:v>336</x:v>
      </x:c>
      <x:c r="I2950" s="0" t="s">
        <x:v>55</x:v>
      </x:c>
      <x:c r="J2950" s="0" t="s">
        <x:v>55</x:v>
      </x:c>
      <x:c r="K2950" s="0" t="s">
        <x:v>56</x:v>
      </x:c>
      <x:c r="L2950" s="0">
        <x:v>122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52</x:v>
      </x:c>
      <x:c r="F2951" s="0" t="s">
        <x:v>53</x:v>
      </x:c>
      <x:c r="G2951" s="0" t="s">
        <x:v>337</x:v>
      </x:c>
      <x:c r="H2951" s="0" t="s">
        <x:v>338</x:v>
      </x:c>
      <x:c r="I2951" s="0" t="s">
        <x:v>55</x:v>
      </x:c>
      <x:c r="J2951" s="0" t="s">
        <x:v>55</x:v>
      </x:c>
      <x:c r="K2951" s="0" t="s">
        <x:v>56</x:v>
      </x:c>
      <x:c r="L2951" s="0">
        <x:v>74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52</x:v>
      </x:c>
      <x:c r="F2952" s="0" t="s">
        <x:v>53</x:v>
      </x:c>
      <x:c r="G2952" s="0" t="s">
        <x:v>339</x:v>
      </x:c>
      <x:c r="H2952" s="0" t="s">
        <x:v>340</x:v>
      </x:c>
      <x:c r="I2952" s="0" t="s">
        <x:v>55</x:v>
      </x:c>
      <x:c r="J2952" s="0" t="s">
        <x:v>55</x:v>
      </x:c>
      <x:c r="K2952" s="0" t="s">
        <x:v>56</x:v>
      </x:c>
      <x:c r="L2952" s="0">
        <x:v>90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52</x:v>
      </x:c>
      <x:c r="F2953" s="0" t="s">
        <x:v>53</x:v>
      </x:c>
      <x:c r="G2953" s="0" t="s">
        <x:v>341</x:v>
      </x:c>
      <x:c r="H2953" s="0" t="s">
        <x:v>342</x:v>
      </x:c>
      <x:c r="I2953" s="0" t="s">
        <x:v>55</x:v>
      </x:c>
      <x:c r="J2953" s="0" t="s">
        <x:v>55</x:v>
      </x:c>
      <x:c r="K2953" s="0" t="s">
        <x:v>56</x:v>
      </x:c>
      <x:c r="L2953" s="0">
        <x:v>124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52</x:v>
      </x:c>
      <x:c r="F2954" s="0" t="s">
        <x:v>53</x:v>
      </x:c>
      <x:c r="G2954" s="0" t="s">
        <x:v>343</x:v>
      </x:c>
      <x:c r="H2954" s="0" t="s">
        <x:v>344</x:v>
      </x:c>
      <x:c r="I2954" s="0" t="s">
        <x:v>55</x:v>
      </x:c>
      <x:c r="J2954" s="0" t="s">
        <x:v>55</x:v>
      </x:c>
      <x:c r="K2954" s="0" t="s">
        <x:v>56</x:v>
      </x:c>
      <x:c r="L2954" s="0">
        <x:v>80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52</x:v>
      </x:c>
      <x:c r="F2955" s="0" t="s">
        <x:v>53</x:v>
      </x:c>
      <x:c r="G2955" s="0" t="s">
        <x:v>345</x:v>
      </x:c>
      <x:c r="H2955" s="0" t="s">
        <x:v>346</x:v>
      </x:c>
      <x:c r="I2955" s="0" t="s">
        <x:v>55</x:v>
      </x:c>
      <x:c r="J2955" s="0" t="s">
        <x:v>55</x:v>
      </x:c>
      <x:c r="K2955" s="0" t="s">
        <x:v>56</x:v>
      </x:c>
      <x:c r="L2955" s="0">
        <x:v>68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52</x:v>
      </x:c>
      <x:c r="F2956" s="0" t="s">
        <x:v>53</x:v>
      </x:c>
      <x:c r="G2956" s="0" t="s">
        <x:v>347</x:v>
      </x:c>
      <x:c r="H2956" s="0" t="s">
        <x:v>348</x:v>
      </x:c>
      <x:c r="I2956" s="0" t="s">
        <x:v>55</x:v>
      </x:c>
      <x:c r="J2956" s="0" t="s">
        <x:v>55</x:v>
      </x:c>
      <x:c r="K2956" s="0" t="s">
        <x:v>56</x:v>
      </x:c>
      <x:c r="L2956" s="0">
        <x:v>96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52</x:v>
      </x:c>
      <x:c r="F2957" s="0" t="s">
        <x:v>53</x:v>
      </x:c>
      <x:c r="G2957" s="0" t="s">
        <x:v>349</x:v>
      </x:c>
      <x:c r="H2957" s="0" t="s">
        <x:v>350</x:v>
      </x:c>
      <x:c r="I2957" s="0" t="s">
        <x:v>55</x:v>
      </x:c>
      <x:c r="J2957" s="0" t="s">
        <x:v>55</x:v>
      </x:c>
      <x:c r="K2957" s="0" t="s">
        <x:v>56</x:v>
      </x:c>
      <x:c r="L2957" s="0">
        <x:v>87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52</x:v>
      </x:c>
      <x:c r="F2958" s="0" t="s">
        <x:v>53</x:v>
      </x:c>
      <x:c r="G2958" s="0" t="s">
        <x:v>351</x:v>
      </x:c>
      <x:c r="H2958" s="0" t="s">
        <x:v>352</x:v>
      </x:c>
      <x:c r="I2958" s="0" t="s">
        <x:v>55</x:v>
      </x:c>
      <x:c r="J2958" s="0" t="s">
        <x:v>55</x:v>
      </x:c>
      <x:c r="K2958" s="0" t="s">
        <x:v>56</x:v>
      </x:c>
      <x:c r="L2958" s="0">
        <x:v>105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52</x:v>
      </x:c>
      <x:c r="F2959" s="0" t="s">
        <x:v>53</x:v>
      </x:c>
      <x:c r="G2959" s="0" t="s">
        <x:v>353</x:v>
      </x:c>
      <x:c r="H2959" s="0" t="s">
        <x:v>354</x:v>
      </x:c>
      <x:c r="I2959" s="0" t="s">
        <x:v>55</x:v>
      </x:c>
      <x:c r="J2959" s="0" t="s">
        <x:v>55</x:v>
      </x:c>
      <x:c r="K2959" s="0" t="s">
        <x:v>56</x:v>
      </x:c>
      <x:c r="L2959" s="0">
        <x:v>98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52</x:v>
      </x:c>
      <x:c r="F2960" s="0" t="s">
        <x:v>53</x:v>
      </x:c>
      <x:c r="G2960" s="0" t="s">
        <x:v>355</x:v>
      </x:c>
      <x:c r="H2960" s="0" t="s">
        <x:v>356</x:v>
      </x:c>
      <x:c r="I2960" s="0" t="s">
        <x:v>55</x:v>
      </x:c>
      <x:c r="J2960" s="0" t="s">
        <x:v>55</x:v>
      </x:c>
      <x:c r="K2960" s="0" t="s">
        <x:v>56</x:v>
      </x:c>
      <x:c r="L2960" s="0">
        <x:v>198281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52</x:v>
      </x:c>
      <x:c r="F2961" s="0" t="s">
        <x:v>53</x:v>
      </x:c>
      <x:c r="G2961" s="0" t="s">
        <x:v>357</x:v>
      </x:c>
      <x:c r="H2961" s="0" t="s">
        <x:v>358</x:v>
      </x:c>
      <x:c r="I2961" s="0" t="s">
        <x:v>55</x:v>
      </x:c>
      <x:c r="J2961" s="0" t="s">
        <x:v>55</x:v>
      </x:c>
      <x:c r="K2961" s="0" t="s">
        <x:v>56</x:v>
      </x:c>
      <x:c r="L2961" s="0">
        <x:v>4765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52</x:v>
      </x:c>
      <x:c r="F2962" s="0" t="s">
        <x:v>53</x:v>
      </x:c>
      <x:c r="G2962" s="0" t="s">
        <x:v>359</x:v>
      </x:c>
      <x:c r="H2962" s="0" t="s">
        <x:v>360</x:v>
      </x:c>
      <x:c r="I2962" s="0" t="s">
        <x:v>55</x:v>
      </x:c>
      <x:c r="J2962" s="0" t="s">
        <x:v>55</x:v>
      </x:c>
      <x:c r="K2962" s="0" t="s">
        <x:v>56</x:v>
      </x:c>
      <x:c r="L2962" s="0">
        <x:v>5894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52</x:v>
      </x:c>
      <x:c r="F2963" s="0" t="s">
        <x:v>53</x:v>
      </x:c>
      <x:c r="G2963" s="0" t="s">
        <x:v>361</x:v>
      </x:c>
      <x:c r="H2963" s="0" t="s">
        <x:v>362</x:v>
      </x:c>
      <x:c r="I2963" s="0" t="s">
        <x:v>55</x:v>
      </x:c>
      <x:c r="J2963" s="0" t="s">
        <x:v>55</x:v>
      </x:c>
      <x:c r="K2963" s="0" t="s">
        <x:v>56</x:v>
      </x:c>
      <x:c r="L2963" s="0">
        <x:v>5219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52</x:v>
      </x:c>
      <x:c r="F2964" s="0" t="s">
        <x:v>53</x:v>
      </x:c>
      <x:c r="G2964" s="0" t="s">
        <x:v>363</x:v>
      </x:c>
      <x:c r="H2964" s="0" t="s">
        <x:v>364</x:v>
      </x:c>
      <x:c r="I2964" s="0" t="s">
        <x:v>55</x:v>
      </x:c>
      <x:c r="J2964" s="0" t="s">
        <x:v>55</x:v>
      </x:c>
      <x:c r="K2964" s="0" t="s">
        <x:v>56</x:v>
      </x:c>
      <x:c r="L2964" s="0">
        <x:v>79635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52</x:v>
      </x:c>
      <x:c r="F2965" s="0" t="s">
        <x:v>53</x:v>
      </x:c>
      <x:c r="G2965" s="0" t="s">
        <x:v>365</x:v>
      </x:c>
      <x:c r="H2965" s="0" t="s">
        <x:v>366</x:v>
      </x:c>
      <x:c r="I2965" s="0" t="s">
        <x:v>55</x:v>
      </x:c>
      <x:c r="J2965" s="0" t="s">
        <x:v>55</x:v>
      </x:c>
      <x:c r="K2965" s="0" t="s">
        <x:v>56</x:v>
      </x:c>
      <x:c r="L2965" s="0">
        <x:v>95513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367</x:v>
      </x:c>
      <x:c r="F2966" s="0" t="s">
        <x:v>368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134416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367</x:v>
      </x:c>
      <x:c r="F2967" s="0" t="s">
        <x:v>368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46050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367</x:v>
      </x:c>
      <x:c r="F2968" s="0" t="s">
        <x:v>368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16731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367</x:v>
      </x:c>
      <x:c r="F2969" s="0" t="s">
        <x:v>368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8024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367</x:v>
      </x:c>
      <x:c r="F2970" s="0" t="s">
        <x:v>368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3768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367</x:v>
      </x:c>
      <x:c r="F2971" s="0" t="s">
        <x:v>368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3439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367</x:v>
      </x:c>
      <x:c r="F2972" s="0" t="s">
        <x:v>368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1500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367</x:v>
      </x:c>
      <x:c r="F2973" s="0" t="s">
        <x:v>368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19510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367</x:v>
      </x:c>
      <x:c r="F2974" s="0" t="s">
        <x:v>368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914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367</x:v>
      </x:c>
      <x:c r="F2975" s="0" t="s">
        <x:v>368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1047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367</x:v>
      </x:c>
      <x:c r="F2976" s="0" t="s">
        <x:v>368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1379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367</x:v>
      </x:c>
      <x:c r="F2977" s="0" t="s">
        <x:v>368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1002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367</x:v>
      </x:c>
      <x:c r="F2978" s="0" t="s">
        <x:v>368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967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367</x:v>
      </x:c>
      <x:c r="F2979" s="0" t="s">
        <x:v>368</x:v>
      </x:c>
      <x:c r="G2979" s="0" t="s">
        <x:v>81</x:v>
      </x:c>
      <x:c r="H2979" s="0" t="s">
        <x:v>82</x:v>
      </x:c>
      <x:c r="I2979" s="0" t="s">
        <x:v>55</x:v>
      </x:c>
      <x:c r="J2979" s="0" t="s">
        <x:v>55</x:v>
      </x:c>
      <x:c r="K2979" s="0" t="s">
        <x:v>56</x:v>
      </x:c>
      <x:c r="L2979" s="0">
        <x:v>749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367</x:v>
      </x:c>
      <x:c r="F2980" s="0" t="s">
        <x:v>368</x:v>
      </x:c>
      <x:c r="G2980" s="0" t="s">
        <x:v>83</x:v>
      </x:c>
      <x:c r="H2980" s="0" t="s">
        <x:v>84</x:v>
      </x:c>
      <x:c r="I2980" s="0" t="s">
        <x:v>55</x:v>
      </x:c>
      <x:c r="J2980" s="0" t="s">
        <x:v>55</x:v>
      </x:c>
      <x:c r="K2980" s="0" t="s">
        <x:v>56</x:v>
      </x:c>
      <x:c r="L2980" s="0">
        <x:v>812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367</x:v>
      </x:c>
      <x:c r="F2981" s="0" t="s">
        <x:v>368</x:v>
      </x:c>
      <x:c r="G2981" s="0" t="s">
        <x:v>85</x:v>
      </x:c>
      <x:c r="H2981" s="0" t="s">
        <x:v>86</x:v>
      </x:c>
      <x:c r="I2981" s="0" t="s">
        <x:v>55</x:v>
      </x:c>
      <x:c r="J2981" s="0" t="s">
        <x:v>55</x:v>
      </x:c>
      <x:c r="K2981" s="0" t="s">
        <x:v>56</x:v>
      </x:c>
      <x:c r="L2981" s="0">
        <x:v>780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367</x:v>
      </x:c>
      <x:c r="F2982" s="0" t="s">
        <x:v>368</x:v>
      </x:c>
      <x:c r="G2982" s="0" t="s">
        <x:v>87</x:v>
      </x:c>
      <x:c r="H2982" s="0" t="s">
        <x:v>88</x:v>
      </x:c>
      <x:c r="I2982" s="0" t="s">
        <x:v>55</x:v>
      </x:c>
      <x:c r="J2982" s="0" t="s">
        <x:v>55</x:v>
      </x:c>
      <x:c r="K2982" s="0" t="s">
        <x:v>56</x:v>
      </x:c>
      <x:c r="L2982" s="0">
        <x:v>751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367</x:v>
      </x:c>
      <x:c r="F2983" s="0" t="s">
        <x:v>368</x:v>
      </x:c>
      <x:c r="G2983" s="0" t="s">
        <x:v>89</x:v>
      </x:c>
      <x:c r="H2983" s="0" t="s">
        <x:v>90</x:v>
      </x:c>
      <x:c r="I2983" s="0" t="s">
        <x:v>55</x:v>
      </x:c>
      <x:c r="J2983" s="0" t="s">
        <x:v>55</x:v>
      </x:c>
      <x:c r="K2983" s="0" t="s">
        <x:v>56</x:v>
      </x:c>
      <x:c r="L2983" s="0">
        <x:v>623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367</x:v>
      </x:c>
      <x:c r="F2984" s="0" t="s">
        <x:v>368</x:v>
      </x:c>
      <x:c r="G2984" s="0" t="s">
        <x:v>91</x:v>
      </x:c>
      <x:c r="H2984" s="0" t="s">
        <x:v>92</x:v>
      </x:c>
      <x:c r="I2984" s="0" t="s">
        <x:v>55</x:v>
      </x:c>
      <x:c r="J2984" s="0" t="s">
        <x:v>55</x:v>
      </x:c>
      <x:c r="K2984" s="0" t="s">
        <x:v>56</x:v>
      </x:c>
      <x:c r="L2984" s="0">
        <x:v>804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367</x:v>
      </x:c>
      <x:c r="F2985" s="0" t="s">
        <x:v>368</x:v>
      </x:c>
      <x:c r="G2985" s="0" t="s">
        <x:v>93</x:v>
      </x:c>
      <x:c r="H2985" s="0" t="s">
        <x:v>94</x:v>
      </x:c>
      <x:c r="I2985" s="0" t="s">
        <x:v>55</x:v>
      </x:c>
      <x:c r="J2985" s="0" t="s">
        <x:v>55</x:v>
      </x:c>
      <x:c r="K2985" s="0" t="s">
        <x:v>56</x:v>
      </x:c>
      <x:c r="L2985" s="0">
        <x:v>507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367</x:v>
      </x:c>
      <x:c r="F2986" s="0" t="s">
        <x:v>368</x:v>
      </x:c>
      <x:c r="G2986" s="0" t="s">
        <x:v>95</x:v>
      </x:c>
      <x:c r="H2986" s="0" t="s">
        <x:v>96</x:v>
      </x:c>
      <x:c r="I2986" s="0" t="s">
        <x:v>55</x:v>
      </x:c>
      <x:c r="J2986" s="0" t="s">
        <x:v>55</x:v>
      </x:c>
      <x:c r="K2986" s="0" t="s">
        <x:v>56</x:v>
      </x:c>
      <x:c r="L2986" s="0">
        <x:v>565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367</x:v>
      </x:c>
      <x:c r="F2987" s="0" t="s">
        <x:v>368</x:v>
      </x:c>
      <x:c r="G2987" s="0" t="s">
        <x:v>97</x:v>
      </x:c>
      <x:c r="H2987" s="0" t="s">
        <x:v>98</x:v>
      </x:c>
      <x:c r="I2987" s="0" t="s">
        <x:v>55</x:v>
      </x:c>
      <x:c r="J2987" s="0" t="s">
        <x:v>55</x:v>
      </x:c>
      <x:c r="K2987" s="0" t="s">
        <x:v>56</x:v>
      </x:c>
      <x:c r="L2987" s="0">
        <x:v>556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367</x:v>
      </x:c>
      <x:c r="F2988" s="0" t="s">
        <x:v>368</x:v>
      </x:c>
      <x:c r="G2988" s="0" t="s">
        <x:v>99</x:v>
      </x:c>
      <x:c r="H2988" s="0" t="s">
        <x:v>100</x:v>
      </x:c>
      <x:c r="I2988" s="0" t="s">
        <x:v>55</x:v>
      </x:c>
      <x:c r="J2988" s="0" t="s">
        <x:v>55</x:v>
      </x:c>
      <x:c r="K2988" s="0" t="s">
        <x:v>56</x:v>
      </x:c>
      <x:c r="L2988" s="0">
        <x:v>799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367</x:v>
      </x:c>
      <x:c r="F2989" s="0" t="s">
        <x:v>368</x:v>
      </x:c>
      <x:c r="G2989" s="0" t="s">
        <x:v>101</x:v>
      </x:c>
      <x:c r="H2989" s="0" t="s">
        <x:v>102</x:v>
      </x:c>
      <x:c r="I2989" s="0" t="s">
        <x:v>55</x:v>
      </x:c>
      <x:c r="J2989" s="0" t="s">
        <x:v>55</x:v>
      </x:c>
      <x:c r="K2989" s="0" t="s">
        <x:v>56</x:v>
      </x:c>
      <x:c r="L2989" s="0">
        <x:v>625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367</x:v>
      </x:c>
      <x:c r="F2990" s="0" t="s">
        <x:v>368</x:v>
      </x:c>
      <x:c r="G2990" s="0" t="s">
        <x:v>103</x:v>
      </x:c>
      <x:c r="H2990" s="0" t="s">
        <x:v>104</x:v>
      </x:c>
      <x:c r="I2990" s="0" t="s">
        <x:v>55</x:v>
      </x:c>
      <x:c r="J2990" s="0" t="s">
        <x:v>55</x:v>
      </x:c>
      <x:c r="K2990" s="0" t="s">
        <x:v>56</x:v>
      </x:c>
      <x:c r="L2990" s="0">
        <x:v>605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367</x:v>
      </x:c>
      <x:c r="F2991" s="0" t="s">
        <x:v>368</x:v>
      </x:c>
      <x:c r="G2991" s="0" t="s">
        <x:v>105</x:v>
      </x:c>
      <x:c r="H2991" s="0" t="s">
        <x:v>106</x:v>
      </x:c>
      <x:c r="I2991" s="0" t="s">
        <x:v>55</x:v>
      </x:c>
      <x:c r="J2991" s="0" t="s">
        <x:v>55</x:v>
      </x:c>
      <x:c r="K2991" s="0" t="s">
        <x:v>56</x:v>
      </x:c>
      <x:c r="L2991" s="0">
        <x:v>743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367</x:v>
      </x:c>
      <x:c r="F2992" s="0" t="s">
        <x:v>368</x:v>
      </x:c>
      <x:c r="G2992" s="0" t="s">
        <x:v>107</x:v>
      </x:c>
      <x:c r="H2992" s="0" t="s">
        <x:v>108</x:v>
      </x:c>
      <x:c r="I2992" s="0" t="s">
        <x:v>55</x:v>
      </x:c>
      <x:c r="J2992" s="0" t="s">
        <x:v>55</x:v>
      </x:c>
      <x:c r="K2992" s="0" t="s">
        <x:v>56</x:v>
      </x:c>
      <x:c r="L2992" s="0">
        <x:v>771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367</x:v>
      </x:c>
      <x:c r="F2993" s="0" t="s">
        <x:v>368</x:v>
      </x:c>
      <x:c r="G2993" s="0" t="s">
        <x:v>109</x:v>
      </x:c>
      <x:c r="H2993" s="0" t="s">
        <x:v>110</x:v>
      </x:c>
      <x:c r="I2993" s="0" t="s">
        <x:v>55</x:v>
      </x:c>
      <x:c r="J2993" s="0" t="s">
        <x:v>55</x:v>
      </x:c>
      <x:c r="K2993" s="0" t="s">
        <x:v>56</x:v>
      </x:c>
      <x:c r="L2993" s="0">
        <x:v>701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367</x:v>
      </x:c>
      <x:c r="F2994" s="0" t="s">
        <x:v>368</x:v>
      </x:c>
      <x:c r="G2994" s="0" t="s">
        <x:v>111</x:v>
      </x:c>
      <x:c r="H2994" s="0" t="s">
        <x:v>112</x:v>
      </x:c>
      <x:c r="I2994" s="0" t="s">
        <x:v>55</x:v>
      </x:c>
      <x:c r="J2994" s="0" t="s">
        <x:v>55</x:v>
      </x:c>
      <x:c r="K2994" s="0" t="s">
        <x:v>56</x:v>
      </x:c>
      <x:c r="L2994" s="0">
        <x:v>397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367</x:v>
      </x:c>
      <x:c r="F2995" s="0" t="s">
        <x:v>368</x:v>
      </x:c>
      <x:c r="G2995" s="0" t="s">
        <x:v>113</x:v>
      </x:c>
      <x:c r="H2995" s="0" t="s">
        <x:v>114</x:v>
      </x:c>
      <x:c r="I2995" s="0" t="s">
        <x:v>55</x:v>
      </x:c>
      <x:c r="J2995" s="0" t="s">
        <x:v>55</x:v>
      </x:c>
      <x:c r="K2995" s="0" t="s">
        <x:v>56</x:v>
      </x:c>
      <x:c r="L2995" s="0">
        <x:v>381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367</x:v>
      </x:c>
      <x:c r="F2996" s="0" t="s">
        <x:v>368</x:v>
      </x:c>
      <x:c r="G2996" s="0" t="s">
        <x:v>115</x:v>
      </x:c>
      <x:c r="H2996" s="0" t="s">
        <x:v>116</x:v>
      </x:c>
      <x:c r="I2996" s="0" t="s">
        <x:v>55</x:v>
      </x:c>
      <x:c r="J2996" s="0" t="s">
        <x:v>55</x:v>
      </x:c>
      <x:c r="K2996" s="0" t="s">
        <x:v>56</x:v>
      </x:c>
      <x:c r="L2996" s="0">
        <x:v>565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367</x:v>
      </x:c>
      <x:c r="F2997" s="0" t="s">
        <x:v>368</x:v>
      </x:c>
      <x:c r="G2997" s="0" t="s">
        <x:v>117</x:v>
      </x:c>
      <x:c r="H2997" s="0" t="s">
        <x:v>118</x:v>
      </x:c>
      <x:c r="I2997" s="0" t="s">
        <x:v>55</x:v>
      </x:c>
      <x:c r="J2997" s="0" t="s">
        <x:v>55</x:v>
      </x:c>
      <x:c r="K2997" s="0" t="s">
        <x:v>56</x:v>
      </x:c>
      <x:c r="L2997" s="0">
        <x:v>542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367</x:v>
      </x:c>
      <x:c r="F2998" s="0" t="s">
        <x:v>368</x:v>
      </x:c>
      <x:c r="G2998" s="0" t="s">
        <x:v>119</x:v>
      </x:c>
      <x:c r="H2998" s="0" t="s">
        <x:v>120</x:v>
      </x:c>
      <x:c r="I2998" s="0" t="s">
        <x:v>55</x:v>
      </x:c>
      <x:c r="J2998" s="0" t="s">
        <x:v>55</x:v>
      </x:c>
      <x:c r="K2998" s="0" t="s">
        <x:v>56</x:v>
      </x:c>
      <x:c r="L2998" s="0">
        <x:v>547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367</x:v>
      </x:c>
      <x:c r="F2999" s="0" t="s">
        <x:v>368</x:v>
      </x:c>
      <x:c r="G2999" s="0" t="s">
        <x:v>121</x:v>
      </x:c>
      <x:c r="H2999" s="0" t="s">
        <x:v>122</x:v>
      </x:c>
      <x:c r="I2999" s="0" t="s">
        <x:v>55</x:v>
      </x:c>
      <x:c r="J2999" s="0" t="s">
        <x:v>55</x:v>
      </x:c>
      <x:c r="K2999" s="0" t="s">
        <x:v>56</x:v>
      </x:c>
      <x:c r="L2999" s="0">
        <x:v>364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367</x:v>
      </x:c>
      <x:c r="F3000" s="0" t="s">
        <x:v>368</x:v>
      </x:c>
      <x:c r="G3000" s="0" t="s">
        <x:v>123</x:v>
      </x:c>
      <x:c r="H3000" s="0" t="s">
        <x:v>124</x:v>
      </x:c>
      <x:c r="I3000" s="0" t="s">
        <x:v>55</x:v>
      </x:c>
      <x:c r="J3000" s="0" t="s">
        <x:v>55</x:v>
      </x:c>
      <x:c r="K3000" s="0" t="s">
        <x:v>56</x:v>
      </x:c>
      <x:c r="L3000" s="0">
        <x:v>332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367</x:v>
      </x:c>
      <x:c r="F3001" s="0" t="s">
        <x:v>368</x:v>
      </x:c>
      <x:c r="G3001" s="0" t="s">
        <x:v>125</x:v>
      </x:c>
      <x:c r="H3001" s="0" t="s">
        <x:v>126</x:v>
      </x:c>
      <x:c r="I3001" s="0" t="s">
        <x:v>55</x:v>
      </x:c>
      <x:c r="J3001" s="0" t="s">
        <x:v>55</x:v>
      </x:c>
      <x:c r="K3001" s="0" t="s">
        <x:v>56</x:v>
      </x:c>
      <x:c r="L3001" s="0">
        <x:v>682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367</x:v>
      </x:c>
      <x:c r="F3002" s="0" t="s">
        <x:v>368</x:v>
      </x:c>
      <x:c r="G3002" s="0" t="s">
        <x:v>127</x:v>
      </x:c>
      <x:c r="H3002" s="0" t="s">
        <x:v>128</x:v>
      </x:c>
      <x:c r="I3002" s="0" t="s">
        <x:v>55</x:v>
      </x:c>
      <x:c r="J3002" s="0" t="s">
        <x:v>55</x:v>
      </x:c>
      <x:c r="K3002" s="0" t="s">
        <x:v>56</x:v>
      </x:c>
      <x:c r="L3002" s="0">
        <x:v>7755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367</x:v>
      </x:c>
      <x:c r="F3003" s="0" t="s">
        <x:v>368</x:v>
      </x:c>
      <x:c r="G3003" s="0" t="s">
        <x:v>129</x:v>
      </x:c>
      <x:c r="H3003" s="0" t="s">
        <x:v>130</x:v>
      </x:c>
      <x:c r="I3003" s="0" t="s">
        <x:v>55</x:v>
      </x:c>
      <x:c r="J3003" s="0" t="s">
        <x:v>55</x:v>
      </x:c>
      <x:c r="K3003" s="0" t="s">
        <x:v>56</x:v>
      </x:c>
      <x:c r="L3003" s="0">
        <x:v>297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367</x:v>
      </x:c>
      <x:c r="F3004" s="0" t="s">
        <x:v>368</x:v>
      </x:c>
      <x:c r="G3004" s="0" t="s">
        <x:v>131</x:v>
      </x:c>
      <x:c r="H3004" s="0" t="s">
        <x:v>132</x:v>
      </x:c>
      <x:c r="I3004" s="0" t="s">
        <x:v>55</x:v>
      </x:c>
      <x:c r="J3004" s="0" t="s">
        <x:v>55</x:v>
      </x:c>
      <x:c r="K3004" s="0" t="s">
        <x:v>56</x:v>
      </x:c>
      <x:c r="L3004" s="0">
        <x:v>307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367</x:v>
      </x:c>
      <x:c r="F3005" s="0" t="s">
        <x:v>368</x:v>
      </x:c>
      <x:c r="G3005" s="0" t="s">
        <x:v>133</x:v>
      </x:c>
      <x:c r="H3005" s="0" t="s">
        <x:v>134</x:v>
      </x:c>
      <x:c r="I3005" s="0" t="s">
        <x:v>55</x:v>
      </x:c>
      <x:c r="J3005" s="0" t="s">
        <x:v>55</x:v>
      </x:c>
      <x:c r="K3005" s="0" t="s">
        <x:v>56</x:v>
      </x:c>
      <x:c r="L3005" s="0">
        <x:v>306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367</x:v>
      </x:c>
      <x:c r="F3006" s="0" t="s">
        <x:v>368</x:v>
      </x:c>
      <x:c r="G3006" s="0" t="s">
        <x:v>135</x:v>
      </x:c>
      <x:c r="H3006" s="0" t="s">
        <x:v>136</x:v>
      </x:c>
      <x:c r="I3006" s="0" t="s">
        <x:v>55</x:v>
      </x:c>
      <x:c r="J3006" s="0" t="s">
        <x:v>55</x:v>
      </x:c>
      <x:c r="K3006" s="0" t="s">
        <x:v>56</x:v>
      </x:c>
      <x:c r="L3006" s="0">
        <x:v>401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367</x:v>
      </x:c>
      <x:c r="F3007" s="0" t="s">
        <x:v>368</x:v>
      </x:c>
      <x:c r="G3007" s="0" t="s">
        <x:v>137</x:v>
      </x:c>
      <x:c r="H3007" s="0" t="s">
        <x:v>138</x:v>
      </x:c>
      <x:c r="I3007" s="0" t="s">
        <x:v>55</x:v>
      </x:c>
      <x:c r="J3007" s="0" t="s">
        <x:v>55</x:v>
      </x:c>
      <x:c r="K3007" s="0" t="s">
        <x:v>56</x:v>
      </x:c>
      <x:c r="L3007" s="0">
        <x:v>472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367</x:v>
      </x:c>
      <x:c r="F3008" s="0" t="s">
        <x:v>368</x:v>
      </x:c>
      <x:c r="G3008" s="0" t="s">
        <x:v>139</x:v>
      </x:c>
      <x:c r="H3008" s="0" t="s">
        <x:v>140</x:v>
      </x:c>
      <x:c r="I3008" s="0" t="s">
        <x:v>55</x:v>
      </x:c>
      <x:c r="J3008" s="0" t="s">
        <x:v>55</x:v>
      </x:c>
      <x:c r="K3008" s="0" t="s">
        <x:v>56</x:v>
      </x:c>
      <x:c r="L3008" s="0">
        <x:v>215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367</x:v>
      </x:c>
      <x:c r="F3009" s="0" t="s">
        <x:v>368</x:v>
      </x:c>
      <x:c r="G3009" s="0" t="s">
        <x:v>141</x:v>
      </x:c>
      <x:c r="H3009" s="0" t="s">
        <x:v>142</x:v>
      </x:c>
      <x:c r="I3009" s="0" t="s">
        <x:v>55</x:v>
      </x:c>
      <x:c r="J3009" s="0" t="s">
        <x:v>55</x:v>
      </x:c>
      <x:c r="K3009" s="0" t="s">
        <x:v>56</x:v>
      </x:c>
      <x:c r="L3009" s="0">
        <x:v>270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367</x:v>
      </x:c>
      <x:c r="F3010" s="0" t="s">
        <x:v>368</x:v>
      </x:c>
      <x:c r="G3010" s="0" t="s">
        <x:v>143</x:v>
      </x:c>
      <x:c r="H3010" s="0" t="s">
        <x:v>144</x:v>
      </x:c>
      <x:c r="I3010" s="0" t="s">
        <x:v>55</x:v>
      </x:c>
      <x:c r="J3010" s="0" t="s">
        <x:v>55</x:v>
      </x:c>
      <x:c r="K3010" s="0" t="s">
        <x:v>56</x:v>
      </x:c>
      <x:c r="L3010" s="0">
        <x:v>307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367</x:v>
      </x:c>
      <x:c r="F3011" s="0" t="s">
        <x:v>368</x:v>
      </x:c>
      <x:c r="G3011" s="0" t="s">
        <x:v>145</x:v>
      </x:c>
      <x:c r="H3011" s="0" t="s">
        <x:v>146</x:v>
      </x:c>
      <x:c r="I3011" s="0" t="s">
        <x:v>55</x:v>
      </x:c>
      <x:c r="J3011" s="0" t="s">
        <x:v>55</x:v>
      </x:c>
      <x:c r="K3011" s="0" t="s">
        <x:v>56</x:v>
      </x:c>
      <x:c r="L3011" s="0">
        <x:v>410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367</x:v>
      </x:c>
      <x:c r="F3012" s="0" t="s">
        <x:v>368</x:v>
      </x:c>
      <x:c r="G3012" s="0" t="s">
        <x:v>147</x:v>
      </x:c>
      <x:c r="H3012" s="0" t="s">
        <x:v>148</x:v>
      </x:c>
      <x:c r="I3012" s="0" t="s">
        <x:v>55</x:v>
      </x:c>
      <x:c r="J3012" s="0" t="s">
        <x:v>55</x:v>
      </x:c>
      <x:c r="K3012" s="0" t="s">
        <x:v>56</x:v>
      </x:c>
      <x:c r="L3012" s="0">
        <x:v>350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367</x:v>
      </x:c>
      <x:c r="F3013" s="0" t="s">
        <x:v>368</x:v>
      </x:c>
      <x:c r="G3013" s="0" t="s">
        <x:v>149</x:v>
      </x:c>
      <x:c r="H3013" s="0" t="s">
        <x:v>150</x:v>
      </x:c>
      <x:c r="I3013" s="0" t="s">
        <x:v>55</x:v>
      </x:c>
      <x:c r="J3013" s="0" t="s">
        <x:v>55</x:v>
      </x:c>
      <x:c r="K3013" s="0" t="s">
        <x:v>56</x:v>
      </x:c>
      <x:c r="L3013" s="0">
        <x:v>300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367</x:v>
      </x:c>
      <x:c r="F3014" s="0" t="s">
        <x:v>368</x:v>
      </x:c>
      <x:c r="G3014" s="0" t="s">
        <x:v>151</x:v>
      </x:c>
      <x:c r="H3014" s="0" t="s">
        <x:v>152</x:v>
      </x:c>
      <x:c r="I3014" s="0" t="s">
        <x:v>55</x:v>
      </x:c>
      <x:c r="J3014" s="0" t="s">
        <x:v>55</x:v>
      </x:c>
      <x:c r="K3014" s="0" t="s">
        <x:v>56</x:v>
      </x:c>
      <x:c r="L3014" s="0">
        <x:v>228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367</x:v>
      </x:c>
      <x:c r="F3015" s="0" t="s">
        <x:v>368</x:v>
      </x:c>
      <x:c r="G3015" s="0" t="s">
        <x:v>153</x:v>
      </x:c>
      <x:c r="H3015" s="0" t="s">
        <x:v>154</x:v>
      </x:c>
      <x:c r="I3015" s="0" t="s">
        <x:v>55</x:v>
      </x:c>
      <x:c r="J3015" s="0" t="s">
        <x:v>55</x:v>
      </x:c>
      <x:c r="K3015" s="0" t="s">
        <x:v>56</x:v>
      </x:c>
      <x:c r="L3015" s="0">
        <x:v>205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367</x:v>
      </x:c>
      <x:c r="F3016" s="0" t="s">
        <x:v>368</x:v>
      </x:c>
      <x:c r="G3016" s="0" t="s">
        <x:v>155</x:v>
      </x:c>
      <x:c r="H3016" s="0" t="s">
        <x:v>156</x:v>
      </x:c>
      <x:c r="I3016" s="0" t="s">
        <x:v>55</x:v>
      </x:c>
      <x:c r="J3016" s="0" t="s">
        <x:v>55</x:v>
      </x:c>
      <x:c r="K3016" s="0" t="s">
        <x:v>56</x:v>
      </x:c>
      <x:c r="L3016" s="0">
        <x:v>184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367</x:v>
      </x:c>
      <x:c r="F3017" s="0" t="s">
        <x:v>368</x:v>
      </x:c>
      <x:c r="G3017" s="0" t="s">
        <x:v>157</x:v>
      </x:c>
      <x:c r="H3017" s="0" t="s">
        <x:v>158</x:v>
      </x:c>
      <x:c r="I3017" s="0" t="s">
        <x:v>55</x:v>
      </x:c>
      <x:c r="J3017" s="0" t="s">
        <x:v>55</x:v>
      </x:c>
      <x:c r="K3017" s="0" t="s">
        <x:v>56</x:v>
      </x:c>
      <x:c r="L3017" s="0">
        <x:v>194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367</x:v>
      </x:c>
      <x:c r="F3018" s="0" t="s">
        <x:v>368</x:v>
      </x:c>
      <x:c r="G3018" s="0" t="s">
        <x:v>159</x:v>
      </x:c>
      <x:c r="H3018" s="0" t="s">
        <x:v>160</x:v>
      </x:c>
      <x:c r="I3018" s="0" t="s">
        <x:v>55</x:v>
      </x:c>
      <x:c r="J3018" s="0" t="s">
        <x:v>55</x:v>
      </x:c>
      <x:c r="K3018" s="0" t="s">
        <x:v>56</x:v>
      </x:c>
      <x:c r="L3018" s="0">
        <x:v>209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367</x:v>
      </x:c>
      <x:c r="F3019" s="0" t="s">
        <x:v>368</x:v>
      </x:c>
      <x:c r="G3019" s="0" t="s">
        <x:v>161</x:v>
      </x:c>
      <x:c r="H3019" s="0" t="s">
        <x:v>162</x:v>
      </x:c>
      <x:c r="I3019" s="0" t="s">
        <x:v>55</x:v>
      </x:c>
      <x:c r="J3019" s="0" t="s">
        <x:v>55</x:v>
      </x:c>
      <x:c r="K3019" s="0" t="s">
        <x:v>56</x:v>
      </x:c>
      <x:c r="L3019" s="0">
        <x:v>157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367</x:v>
      </x:c>
      <x:c r="F3020" s="0" t="s">
        <x:v>368</x:v>
      </x:c>
      <x:c r="G3020" s="0" t="s">
        <x:v>163</x:v>
      </x:c>
      <x:c r="H3020" s="0" t="s">
        <x:v>164</x:v>
      </x:c>
      <x:c r="I3020" s="0" t="s">
        <x:v>55</x:v>
      </x:c>
      <x:c r="J3020" s="0" t="s">
        <x:v>55</x:v>
      </x:c>
      <x:c r="K3020" s="0" t="s">
        <x:v>56</x:v>
      </x:c>
      <x:c r="L3020" s="0">
        <x:v>218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367</x:v>
      </x:c>
      <x:c r="F3021" s="0" t="s">
        <x:v>368</x:v>
      </x:c>
      <x:c r="G3021" s="0" t="s">
        <x:v>165</x:v>
      </x:c>
      <x:c r="H3021" s="0" t="s">
        <x:v>166</x:v>
      </x:c>
      <x:c r="I3021" s="0" t="s">
        <x:v>55</x:v>
      </x:c>
      <x:c r="J3021" s="0" t="s">
        <x:v>55</x:v>
      </x:c>
      <x:c r="K3021" s="0" t="s">
        <x:v>56</x:v>
      </x:c>
      <x:c r="L3021" s="0">
        <x:v>259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367</x:v>
      </x:c>
      <x:c r="F3022" s="0" t="s">
        <x:v>368</x:v>
      </x:c>
      <x:c r="G3022" s="0" t="s">
        <x:v>167</x:v>
      </x:c>
      <x:c r="H3022" s="0" t="s">
        <x:v>168</x:v>
      </x:c>
      <x:c r="I3022" s="0" t="s">
        <x:v>55</x:v>
      </x:c>
      <x:c r="J3022" s="0" t="s">
        <x:v>55</x:v>
      </x:c>
      <x:c r="K3022" s="0" t="s">
        <x:v>56</x:v>
      </x:c>
      <x:c r="L3022" s="0">
        <x:v>232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367</x:v>
      </x:c>
      <x:c r="F3023" s="0" t="s">
        <x:v>368</x:v>
      </x:c>
      <x:c r="G3023" s="0" t="s">
        <x:v>169</x:v>
      </x:c>
      <x:c r="H3023" s="0" t="s">
        <x:v>170</x:v>
      </x:c>
      <x:c r="I3023" s="0" t="s">
        <x:v>55</x:v>
      </x:c>
      <x:c r="J3023" s="0" t="s">
        <x:v>55</x:v>
      </x:c>
      <x:c r="K3023" s="0" t="s">
        <x:v>56</x:v>
      </x:c>
      <x:c r="L3023" s="0">
        <x:v>201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367</x:v>
      </x:c>
      <x:c r="F3024" s="0" t="s">
        <x:v>368</x:v>
      </x:c>
      <x:c r="G3024" s="0" t="s">
        <x:v>171</x:v>
      </x:c>
      <x:c r="H3024" s="0" t="s">
        <x:v>172</x:v>
      </x:c>
      <x:c r="I3024" s="0" t="s">
        <x:v>55</x:v>
      </x:c>
      <x:c r="J3024" s="0" t="s">
        <x:v>55</x:v>
      </x:c>
      <x:c r="K3024" s="0" t="s">
        <x:v>56</x:v>
      </x:c>
      <x:c r="L3024" s="0">
        <x:v>134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367</x:v>
      </x:c>
      <x:c r="F3025" s="0" t="s">
        <x:v>368</x:v>
      </x:c>
      <x:c r="G3025" s="0" t="s">
        <x:v>173</x:v>
      </x:c>
      <x:c r="H3025" s="0" t="s">
        <x:v>174</x:v>
      </x:c>
      <x:c r="I3025" s="0" t="s">
        <x:v>55</x:v>
      </x:c>
      <x:c r="J3025" s="0" t="s">
        <x:v>55</x:v>
      </x:c>
      <x:c r="K3025" s="0" t="s">
        <x:v>56</x:v>
      </x:c>
      <x:c r="L3025" s="0">
        <x:v>203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367</x:v>
      </x:c>
      <x:c r="F3026" s="0" t="s">
        <x:v>368</x:v>
      </x:c>
      <x:c r="G3026" s="0" t="s">
        <x:v>175</x:v>
      </x:c>
      <x:c r="H3026" s="0" t="s">
        <x:v>176</x:v>
      </x:c>
      <x:c r="I3026" s="0" t="s">
        <x:v>55</x:v>
      </x:c>
      <x:c r="J3026" s="0" t="s">
        <x:v>55</x:v>
      </x:c>
      <x:c r="K3026" s="0" t="s">
        <x:v>56</x:v>
      </x:c>
      <x:c r="L3026" s="0">
        <x:v>200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367</x:v>
      </x:c>
      <x:c r="F3027" s="0" t="s">
        <x:v>368</x:v>
      </x:c>
      <x:c r="G3027" s="0" t="s">
        <x:v>177</x:v>
      </x:c>
      <x:c r="H3027" s="0" t="s">
        <x:v>178</x:v>
      </x:c>
      <x:c r="I3027" s="0" t="s">
        <x:v>55</x:v>
      </x:c>
      <x:c r="J3027" s="0" t="s">
        <x:v>55</x:v>
      </x:c>
      <x:c r="K3027" s="0" t="s">
        <x:v>56</x:v>
      </x:c>
      <x:c r="L3027" s="0">
        <x:v>189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367</x:v>
      </x:c>
      <x:c r="F3028" s="0" t="s">
        <x:v>368</x:v>
      </x:c>
      <x:c r="G3028" s="0" t="s">
        <x:v>179</x:v>
      </x:c>
      <x:c r="H3028" s="0" t="s">
        <x:v>180</x:v>
      </x:c>
      <x:c r="I3028" s="0" t="s">
        <x:v>55</x:v>
      </x:c>
      <x:c r="J3028" s="0" t="s">
        <x:v>55</x:v>
      </x:c>
      <x:c r="K3028" s="0" t="s">
        <x:v>56</x:v>
      </x:c>
      <x:c r="L3028" s="0">
        <x:v>160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367</x:v>
      </x:c>
      <x:c r="F3029" s="0" t="s">
        <x:v>368</x:v>
      </x:c>
      <x:c r="G3029" s="0" t="s">
        <x:v>181</x:v>
      </x:c>
      <x:c r="H3029" s="0" t="s">
        <x:v>182</x:v>
      </x:c>
      <x:c r="I3029" s="0" t="s">
        <x:v>55</x:v>
      </x:c>
      <x:c r="J3029" s="0" t="s">
        <x:v>55</x:v>
      </x:c>
      <x:c r="K3029" s="0" t="s">
        <x:v>56</x:v>
      </x:c>
      <x:c r="L3029" s="0">
        <x:v>200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367</x:v>
      </x:c>
      <x:c r="F3030" s="0" t="s">
        <x:v>368</x:v>
      </x:c>
      <x:c r="G3030" s="0" t="s">
        <x:v>183</x:v>
      </x:c>
      <x:c r="H3030" s="0" t="s">
        <x:v>184</x:v>
      </x:c>
      <x:c r="I3030" s="0" t="s">
        <x:v>55</x:v>
      </x:c>
      <x:c r="J3030" s="0" t="s">
        <x:v>55</x:v>
      </x:c>
      <x:c r="K3030" s="0" t="s">
        <x:v>56</x:v>
      </x:c>
      <x:c r="L3030" s="0">
        <x:v>238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367</x:v>
      </x:c>
      <x:c r="F3031" s="0" t="s">
        <x:v>368</x:v>
      </x:c>
      <x:c r="G3031" s="0" t="s">
        <x:v>185</x:v>
      </x:c>
      <x:c r="H3031" s="0" t="s">
        <x:v>186</x:v>
      </x:c>
      <x:c r="I3031" s="0" t="s">
        <x:v>55</x:v>
      </x:c>
      <x:c r="J3031" s="0" t="s">
        <x:v>55</x:v>
      </x:c>
      <x:c r="K3031" s="0" t="s">
        <x:v>56</x:v>
      </x:c>
      <x:c r="L3031" s="0">
        <x:v>81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367</x:v>
      </x:c>
      <x:c r="F3032" s="0" t="s">
        <x:v>368</x:v>
      </x:c>
      <x:c r="G3032" s="0" t="s">
        <x:v>187</x:v>
      </x:c>
      <x:c r="H3032" s="0" t="s">
        <x:v>188</x:v>
      </x:c>
      <x:c r="I3032" s="0" t="s">
        <x:v>55</x:v>
      </x:c>
      <x:c r="J3032" s="0" t="s">
        <x:v>55</x:v>
      </x:c>
      <x:c r="K3032" s="0" t="s">
        <x:v>56</x:v>
      </x:c>
      <x:c r="L3032" s="0">
        <x:v>209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367</x:v>
      </x:c>
      <x:c r="F3033" s="0" t="s">
        <x:v>368</x:v>
      </x:c>
      <x:c r="G3033" s="0" t="s">
        <x:v>189</x:v>
      </x:c>
      <x:c r="H3033" s="0" t="s">
        <x:v>190</x:v>
      </x:c>
      <x:c r="I3033" s="0" t="s">
        <x:v>55</x:v>
      </x:c>
      <x:c r="J3033" s="0" t="s">
        <x:v>55</x:v>
      </x:c>
      <x:c r="K3033" s="0" t="s">
        <x:v>56</x:v>
      </x:c>
      <x:c r="L3033" s="0">
        <x:v>143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367</x:v>
      </x:c>
      <x:c r="F3034" s="0" t="s">
        <x:v>368</x:v>
      </x:c>
      <x:c r="G3034" s="0" t="s">
        <x:v>191</x:v>
      </x:c>
      <x:c r="H3034" s="0" t="s">
        <x:v>192</x:v>
      </x:c>
      <x:c r="I3034" s="0" t="s">
        <x:v>55</x:v>
      </x:c>
      <x:c r="J3034" s="0" t="s">
        <x:v>55</x:v>
      </x:c>
      <x:c r="K3034" s="0" t="s">
        <x:v>56</x:v>
      </x:c>
      <x:c r="L3034" s="0">
        <x:v>126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367</x:v>
      </x:c>
      <x:c r="F3035" s="0" t="s">
        <x:v>368</x:v>
      </x:c>
      <x:c r="G3035" s="0" t="s">
        <x:v>193</x:v>
      </x:c>
      <x:c r="H3035" s="0" t="s">
        <x:v>194</x:v>
      </x:c>
      <x:c r="I3035" s="0" t="s">
        <x:v>55</x:v>
      </x:c>
      <x:c r="J3035" s="0" t="s">
        <x:v>55</x:v>
      </x:c>
      <x:c r="K3035" s="0" t="s">
        <x:v>56</x:v>
      </x:c>
      <x:c r="L3035" s="0">
        <x:v>150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367</x:v>
      </x:c>
      <x:c r="F3036" s="0" t="s">
        <x:v>368</x:v>
      </x:c>
      <x:c r="G3036" s="0" t="s">
        <x:v>195</x:v>
      </x:c>
      <x:c r="H3036" s="0" t="s">
        <x:v>196</x:v>
      </x:c>
      <x:c r="I3036" s="0" t="s">
        <x:v>55</x:v>
      </x:c>
      <x:c r="J3036" s="0" t="s">
        <x:v>55</x:v>
      </x:c>
      <x:c r="K3036" s="0" t="s">
        <x:v>56</x:v>
      </x:c>
      <x:c r="L3036" s="0">
        <x:v>3135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367</x:v>
      </x:c>
      <x:c r="F3037" s="0" t="s">
        <x:v>368</x:v>
      </x:c>
      <x:c r="G3037" s="0" t="s">
        <x:v>197</x:v>
      </x:c>
      <x:c r="H3037" s="0" t="s">
        <x:v>198</x:v>
      </x:c>
      <x:c r="I3037" s="0" t="s">
        <x:v>55</x:v>
      </x:c>
      <x:c r="J3037" s="0" t="s">
        <x:v>55</x:v>
      </x:c>
      <x:c r="K3037" s="0" t="s">
        <x:v>56</x:v>
      </x:c>
      <x:c r="L3037" s="0">
        <x:v>88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367</x:v>
      </x:c>
      <x:c r="F3038" s="0" t="s">
        <x:v>368</x:v>
      </x:c>
      <x:c r="G3038" s="0" t="s">
        <x:v>199</x:v>
      </x:c>
      <x:c r="H3038" s="0" t="s">
        <x:v>200</x:v>
      </x:c>
      <x:c r="I3038" s="0" t="s">
        <x:v>55</x:v>
      </x:c>
      <x:c r="J3038" s="0" t="s">
        <x:v>55</x:v>
      </x:c>
      <x:c r="K3038" s="0" t="s">
        <x:v>56</x:v>
      </x:c>
      <x:c r="L3038" s="0">
        <x:v>199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367</x:v>
      </x:c>
      <x:c r="F3039" s="0" t="s">
        <x:v>368</x:v>
      </x:c>
      <x:c r="G3039" s="0" t="s">
        <x:v>201</x:v>
      </x:c>
      <x:c r="H3039" s="0" t="s">
        <x:v>202</x:v>
      </x:c>
      <x:c r="I3039" s="0" t="s">
        <x:v>55</x:v>
      </x:c>
      <x:c r="J3039" s="0" t="s">
        <x:v>55</x:v>
      </x:c>
      <x:c r="K3039" s="0" t="s">
        <x:v>56</x:v>
      </x:c>
      <x:c r="L3039" s="0">
        <x:v>216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367</x:v>
      </x:c>
      <x:c r="F3040" s="0" t="s">
        <x:v>368</x:v>
      </x:c>
      <x:c r="G3040" s="0" t="s">
        <x:v>203</x:v>
      </x:c>
      <x:c r="H3040" s="0" t="s">
        <x:v>204</x:v>
      </x:c>
      <x:c r="I3040" s="0" t="s">
        <x:v>55</x:v>
      </x:c>
      <x:c r="J3040" s="0" t="s">
        <x:v>55</x:v>
      </x:c>
      <x:c r="K3040" s="0" t="s">
        <x:v>56</x:v>
      </x:c>
      <x:c r="L3040" s="0">
        <x:v>79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367</x:v>
      </x:c>
      <x:c r="F3041" s="0" t="s">
        <x:v>368</x:v>
      </x:c>
      <x:c r="G3041" s="0" t="s">
        <x:v>205</x:v>
      </x:c>
      <x:c r="H3041" s="0" t="s">
        <x:v>206</x:v>
      </x:c>
      <x:c r="I3041" s="0" t="s">
        <x:v>55</x:v>
      </x:c>
      <x:c r="J3041" s="0" t="s">
        <x:v>55</x:v>
      </x:c>
      <x:c r="K3041" s="0" t="s">
        <x:v>56</x:v>
      </x:c>
      <x:c r="L3041" s="0">
        <x:v>90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367</x:v>
      </x:c>
      <x:c r="F3042" s="0" t="s">
        <x:v>368</x:v>
      </x:c>
      <x:c r="G3042" s="0" t="s">
        <x:v>207</x:v>
      </x:c>
      <x:c r="H3042" s="0" t="s">
        <x:v>208</x:v>
      </x:c>
      <x:c r="I3042" s="0" t="s">
        <x:v>55</x:v>
      </x:c>
      <x:c r="J3042" s="0" t="s">
        <x:v>55</x:v>
      </x:c>
      <x:c r="K3042" s="0" t="s">
        <x:v>56</x:v>
      </x:c>
      <x:c r="L3042" s="0">
        <x:v>155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367</x:v>
      </x:c>
      <x:c r="F3043" s="0" t="s">
        <x:v>368</x:v>
      </x:c>
      <x:c r="G3043" s="0" t="s">
        <x:v>209</x:v>
      </x:c>
      <x:c r="H3043" s="0" t="s">
        <x:v>210</x:v>
      </x:c>
      <x:c r="I3043" s="0" t="s">
        <x:v>55</x:v>
      </x:c>
      <x:c r="J3043" s="0" t="s">
        <x:v>55</x:v>
      </x:c>
      <x:c r="K3043" s="0" t="s">
        <x:v>56</x:v>
      </x:c>
      <x:c r="L3043" s="0">
        <x:v>98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367</x:v>
      </x:c>
      <x:c r="F3044" s="0" t="s">
        <x:v>368</x:v>
      </x:c>
      <x:c r="G3044" s="0" t="s">
        <x:v>211</x:v>
      </x:c>
      <x:c r="H3044" s="0" t="s">
        <x:v>212</x:v>
      </x:c>
      <x:c r="I3044" s="0" t="s">
        <x:v>55</x:v>
      </x:c>
      <x:c r="J3044" s="0" t="s">
        <x:v>55</x:v>
      </x:c>
      <x:c r="K3044" s="0" t="s">
        <x:v>56</x:v>
      </x:c>
      <x:c r="L3044" s="0">
        <x:v>101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367</x:v>
      </x:c>
      <x:c r="F3045" s="0" t="s">
        <x:v>368</x:v>
      </x:c>
      <x:c r="G3045" s="0" t="s">
        <x:v>213</x:v>
      </x:c>
      <x:c r="H3045" s="0" t="s">
        <x:v>214</x:v>
      </x:c>
      <x:c r="I3045" s="0" t="s">
        <x:v>55</x:v>
      </x:c>
      <x:c r="J3045" s="0" t="s">
        <x:v>55</x:v>
      </x:c>
      <x:c r="K3045" s="0" t="s">
        <x:v>56</x:v>
      </x:c>
      <x:c r="L3045" s="0">
        <x:v>214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367</x:v>
      </x:c>
      <x:c r="F3046" s="0" t="s">
        <x:v>368</x:v>
      </x:c>
      <x:c r="G3046" s="0" t="s">
        <x:v>215</x:v>
      </x:c>
      <x:c r="H3046" s="0" t="s">
        <x:v>216</x:v>
      </x:c>
      <x:c r="I3046" s="0" t="s">
        <x:v>55</x:v>
      </x:c>
      <x:c r="J3046" s="0" t="s">
        <x:v>55</x:v>
      </x:c>
      <x:c r="K3046" s="0" t="s">
        <x:v>56</x:v>
      </x:c>
      <x:c r="L3046" s="0">
        <x:v>124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367</x:v>
      </x:c>
      <x:c r="F3047" s="0" t="s">
        <x:v>368</x:v>
      </x:c>
      <x:c r="G3047" s="0" t="s">
        <x:v>217</x:v>
      </x:c>
      <x:c r="H3047" s="0" t="s">
        <x:v>218</x:v>
      </x:c>
      <x:c r="I3047" s="0" t="s">
        <x:v>55</x:v>
      </x:c>
      <x:c r="J3047" s="0" t="s">
        <x:v>55</x:v>
      </x:c>
      <x:c r="K3047" s="0" t="s">
        <x:v>56</x:v>
      </x:c>
      <x:c r="L3047" s="0">
        <x:v>130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367</x:v>
      </x:c>
      <x:c r="F3048" s="0" t="s">
        <x:v>368</x:v>
      </x:c>
      <x:c r="G3048" s="0" t="s">
        <x:v>219</x:v>
      </x:c>
      <x:c r="H3048" s="0" t="s">
        <x:v>220</x:v>
      </x:c>
      <x:c r="I3048" s="0" t="s">
        <x:v>55</x:v>
      </x:c>
      <x:c r="J3048" s="0" t="s">
        <x:v>55</x:v>
      </x:c>
      <x:c r="K3048" s="0" t="s">
        <x:v>56</x:v>
      </x:c>
      <x:c r="L3048" s="0">
        <x:v>85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367</x:v>
      </x:c>
      <x:c r="F3049" s="0" t="s">
        <x:v>368</x:v>
      </x:c>
      <x:c r="G3049" s="0" t="s">
        <x:v>221</x:v>
      </x:c>
      <x:c r="H3049" s="0" t="s">
        <x:v>222</x:v>
      </x:c>
      <x:c r="I3049" s="0" t="s">
        <x:v>55</x:v>
      </x:c>
      <x:c r="J3049" s="0" t="s">
        <x:v>55</x:v>
      </x:c>
      <x:c r="K3049" s="0" t="s">
        <x:v>56</x:v>
      </x:c>
      <x:c r="L3049" s="0">
        <x:v>112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367</x:v>
      </x:c>
      <x:c r="F3050" s="0" t="s">
        <x:v>368</x:v>
      </x:c>
      <x:c r="G3050" s="0" t="s">
        <x:v>223</x:v>
      </x:c>
      <x:c r="H3050" s="0" t="s">
        <x:v>224</x:v>
      </x:c>
      <x:c r="I3050" s="0" t="s">
        <x:v>55</x:v>
      </x:c>
      <x:c r="J3050" s="0" t="s">
        <x:v>55</x:v>
      </x:c>
      <x:c r="K3050" s="0" t="s">
        <x:v>56</x:v>
      </x:c>
      <x:c r="L3050" s="0">
        <x:v>108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367</x:v>
      </x:c>
      <x:c r="F3051" s="0" t="s">
        <x:v>368</x:v>
      </x:c>
      <x:c r="G3051" s="0" t="s">
        <x:v>225</x:v>
      </x:c>
      <x:c r="H3051" s="0" t="s">
        <x:v>226</x:v>
      </x:c>
      <x:c r="I3051" s="0" t="s">
        <x:v>55</x:v>
      </x:c>
      <x:c r="J3051" s="0" t="s">
        <x:v>55</x:v>
      </x:c>
      <x:c r="K3051" s="0" t="s">
        <x:v>56</x:v>
      </x:c>
      <x:c r="L3051" s="0">
        <x:v>199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367</x:v>
      </x:c>
      <x:c r="F3052" s="0" t="s">
        <x:v>368</x:v>
      </x:c>
      <x:c r="G3052" s="0" t="s">
        <x:v>227</x:v>
      </x:c>
      <x:c r="H3052" s="0" t="s">
        <x:v>228</x:v>
      </x:c>
      <x:c r="I3052" s="0" t="s">
        <x:v>55</x:v>
      </x:c>
      <x:c r="J3052" s="0" t="s">
        <x:v>55</x:v>
      </x:c>
      <x:c r="K3052" s="0" t="s">
        <x:v>56</x:v>
      </x:c>
      <x:c r="L3052" s="0">
        <x:v>98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367</x:v>
      </x:c>
      <x:c r="F3053" s="0" t="s">
        <x:v>368</x:v>
      </x:c>
      <x:c r="G3053" s="0" t="s">
        <x:v>229</x:v>
      </x:c>
      <x:c r="H3053" s="0" t="s">
        <x:v>230</x:v>
      </x:c>
      <x:c r="I3053" s="0" t="s">
        <x:v>55</x:v>
      </x:c>
      <x:c r="J3053" s="0" t="s">
        <x:v>55</x:v>
      </x:c>
      <x:c r="K3053" s="0" t="s">
        <x:v>56</x:v>
      </x:c>
      <x:c r="L3053" s="0">
        <x:v>159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367</x:v>
      </x:c>
      <x:c r="F3054" s="0" t="s">
        <x:v>368</x:v>
      </x:c>
      <x:c r="G3054" s="0" t="s">
        <x:v>231</x:v>
      </x:c>
      <x:c r="H3054" s="0" t="s">
        <x:v>232</x:v>
      </x:c>
      <x:c r="I3054" s="0" t="s">
        <x:v>55</x:v>
      </x:c>
      <x:c r="J3054" s="0" t="s">
        <x:v>55</x:v>
      </x:c>
      <x:c r="K3054" s="0" t="s">
        <x:v>56</x:v>
      </x:c>
      <x:c r="L3054" s="0">
        <x:v>111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367</x:v>
      </x:c>
      <x:c r="F3055" s="0" t="s">
        <x:v>368</x:v>
      </x:c>
      <x:c r="G3055" s="0" t="s">
        <x:v>233</x:v>
      </x:c>
      <x:c r="H3055" s="0" t="s">
        <x:v>234</x:v>
      </x:c>
      <x:c r="I3055" s="0" t="s">
        <x:v>55</x:v>
      </x:c>
      <x:c r="J3055" s="0" t="s">
        <x:v>55</x:v>
      </x:c>
      <x:c r="K3055" s="0" t="s">
        <x:v>56</x:v>
      </x:c>
      <x:c r="L3055" s="0">
        <x:v>103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367</x:v>
      </x:c>
      <x:c r="F3056" s="0" t="s">
        <x:v>368</x:v>
      </x:c>
      <x:c r="G3056" s="0" t="s">
        <x:v>235</x:v>
      </x:c>
      <x:c r="H3056" s="0" t="s">
        <x:v>236</x:v>
      </x:c>
      <x:c r="I3056" s="0" t="s">
        <x:v>55</x:v>
      </x:c>
      <x:c r="J3056" s="0" t="s">
        <x:v>55</x:v>
      </x:c>
      <x:c r="K3056" s="0" t="s">
        <x:v>56</x:v>
      </x:c>
      <x:c r="L3056" s="0">
        <x:v>150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367</x:v>
      </x:c>
      <x:c r="F3057" s="0" t="s">
        <x:v>368</x:v>
      </x:c>
      <x:c r="G3057" s="0" t="s">
        <x:v>237</x:v>
      </x:c>
      <x:c r="H3057" s="0" t="s">
        <x:v>238</x:v>
      </x:c>
      <x:c r="I3057" s="0" t="s">
        <x:v>55</x:v>
      </x:c>
      <x:c r="J3057" s="0" t="s">
        <x:v>55</x:v>
      </x:c>
      <x:c r="K3057" s="0" t="s">
        <x:v>56</x:v>
      </x:c>
      <x:c r="L3057" s="0">
        <x:v>66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367</x:v>
      </x:c>
      <x:c r="F3058" s="0" t="s">
        <x:v>368</x:v>
      </x:c>
      <x:c r="G3058" s="0" t="s">
        <x:v>239</x:v>
      </x:c>
      <x:c r="H3058" s="0" t="s">
        <x:v>240</x:v>
      </x:c>
      <x:c r="I3058" s="0" t="s">
        <x:v>55</x:v>
      </x:c>
      <x:c r="J3058" s="0" t="s">
        <x:v>55</x:v>
      </x:c>
      <x:c r="K3058" s="0" t="s">
        <x:v>56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367</x:v>
      </x:c>
      <x:c r="F3059" s="0" t="s">
        <x:v>368</x:v>
      </x:c>
      <x:c r="G3059" s="0" t="s">
        <x:v>241</x:v>
      </x:c>
      <x:c r="H3059" s="0" t="s">
        <x:v>242</x:v>
      </x:c>
      <x:c r="I3059" s="0" t="s">
        <x:v>55</x:v>
      </x:c>
      <x:c r="J3059" s="0" t="s">
        <x:v>55</x:v>
      </x:c>
      <x:c r="K3059" s="0" t="s">
        <x:v>56</x:v>
      </x:c>
      <x:c r="L3059" s="0">
        <x:v>85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367</x:v>
      </x:c>
      <x:c r="F3060" s="0" t="s">
        <x:v>368</x:v>
      </x:c>
      <x:c r="G3060" s="0" t="s">
        <x:v>243</x:v>
      </x:c>
      <x:c r="H3060" s="0" t="s">
        <x:v>244</x:v>
      </x:c>
      <x:c r="I3060" s="0" t="s">
        <x:v>55</x:v>
      </x:c>
      <x:c r="J3060" s="0" t="s">
        <x:v>55</x:v>
      </x:c>
      <x:c r="K3060" s="0" t="s">
        <x:v>56</x:v>
      </x:c>
      <x:c r="L3060" s="0">
        <x:v>137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367</x:v>
      </x:c>
      <x:c r="F3061" s="0" t="s">
        <x:v>368</x:v>
      </x:c>
      <x:c r="G3061" s="0" t="s">
        <x:v>245</x:v>
      </x:c>
      <x:c r="H3061" s="0" t="s">
        <x:v>246</x:v>
      </x:c>
      <x:c r="I3061" s="0" t="s">
        <x:v>55</x:v>
      </x:c>
      <x:c r="J3061" s="0" t="s">
        <x:v>55</x:v>
      </x:c>
      <x:c r="K3061" s="0" t="s">
        <x:v>56</x:v>
      </x:c>
      <x:c r="L3061" s="0">
        <x:v>142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367</x:v>
      </x:c>
      <x:c r="F3062" s="0" t="s">
        <x:v>368</x:v>
      </x:c>
      <x:c r="G3062" s="0" t="s">
        <x:v>247</x:v>
      </x:c>
      <x:c r="H3062" s="0" t="s">
        <x:v>248</x:v>
      </x:c>
      <x:c r="I3062" s="0" t="s">
        <x:v>55</x:v>
      </x:c>
      <x:c r="J3062" s="0" t="s">
        <x:v>55</x:v>
      </x:c>
      <x:c r="K3062" s="0" t="s">
        <x:v>56</x:v>
      </x:c>
      <x:c r="L3062" s="0">
        <x:v>3204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367</x:v>
      </x:c>
      <x:c r="F3063" s="0" t="s">
        <x:v>368</x:v>
      </x:c>
      <x:c r="G3063" s="0" t="s">
        <x:v>249</x:v>
      </x:c>
      <x:c r="H3063" s="0" t="s">
        <x:v>250</x:v>
      </x:c>
      <x:c r="I3063" s="0" t="s">
        <x:v>55</x:v>
      </x:c>
      <x:c r="J3063" s="0" t="s">
        <x:v>55</x:v>
      </x:c>
      <x:c r="K3063" s="0" t="s">
        <x:v>56</x:v>
      </x:c>
      <x:c r="L3063" s="0">
        <x:v>96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367</x:v>
      </x:c>
      <x:c r="F3064" s="0" t="s">
        <x:v>368</x:v>
      </x:c>
      <x:c r="G3064" s="0" t="s">
        <x:v>251</x:v>
      </x:c>
      <x:c r="H3064" s="0" t="s">
        <x:v>252</x:v>
      </x:c>
      <x:c r="I3064" s="0" t="s">
        <x:v>55</x:v>
      </x:c>
      <x:c r="J3064" s="0" t="s">
        <x:v>55</x:v>
      </x:c>
      <x:c r="K3064" s="0" t="s">
        <x:v>56</x:v>
      </x:c>
      <x:c r="L3064" s="0">
        <x:v>75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367</x:v>
      </x:c>
      <x:c r="F3065" s="0" t="s">
        <x:v>368</x:v>
      </x:c>
      <x:c r="G3065" s="0" t="s">
        <x:v>253</x:v>
      </x:c>
      <x:c r="H3065" s="0" t="s">
        <x:v>254</x:v>
      </x:c>
      <x:c r="I3065" s="0" t="s">
        <x:v>55</x:v>
      </x:c>
      <x:c r="J3065" s="0" t="s">
        <x:v>55</x:v>
      </x:c>
      <x:c r="K3065" s="0" t="s">
        <x:v>56</x:v>
      </x:c>
      <x:c r="L3065" s="0">
        <x:v>139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367</x:v>
      </x:c>
      <x:c r="F3066" s="0" t="s">
        <x:v>368</x:v>
      </x:c>
      <x:c r="G3066" s="0" t="s">
        <x:v>255</x:v>
      </x:c>
      <x:c r="H3066" s="0" t="s">
        <x:v>256</x:v>
      </x:c>
      <x:c r="I3066" s="0" t="s">
        <x:v>55</x:v>
      </x:c>
      <x:c r="J3066" s="0" t="s">
        <x:v>55</x:v>
      </x:c>
      <x:c r="K3066" s="0" t="s">
        <x:v>56</x:v>
      </x:c>
      <x:c r="L3066" s="0">
        <x:v>81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367</x:v>
      </x:c>
      <x:c r="F3067" s="0" t="s">
        <x:v>368</x:v>
      </x:c>
      <x:c r="G3067" s="0" t="s">
        <x:v>257</x:v>
      </x:c>
      <x:c r="H3067" s="0" t="s">
        <x:v>258</x:v>
      </x:c>
      <x:c r="I3067" s="0" t="s">
        <x:v>55</x:v>
      </x:c>
      <x:c r="J3067" s="0" t="s">
        <x:v>55</x:v>
      </x:c>
      <x:c r="K3067" s="0" t="s">
        <x:v>56</x:v>
      </x:c>
      <x:c r="L3067" s="0">
        <x:v>64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367</x:v>
      </x:c>
      <x:c r="F3068" s="0" t="s">
        <x:v>368</x:v>
      </x:c>
      <x:c r="G3068" s="0" t="s">
        <x:v>259</x:v>
      </x:c>
      <x:c r="H3068" s="0" t="s">
        <x:v>260</x:v>
      </x:c>
      <x:c r="I3068" s="0" t="s">
        <x:v>55</x:v>
      </x:c>
      <x:c r="J3068" s="0" t="s">
        <x:v>55</x:v>
      </x:c>
      <x:c r="K3068" s="0" t="s">
        <x:v>56</x:v>
      </x:c>
      <x:c r="L3068" s="0">
        <x:v>68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367</x:v>
      </x:c>
      <x:c r="F3069" s="0" t="s">
        <x:v>368</x:v>
      </x:c>
      <x:c r="G3069" s="0" t="s">
        <x:v>261</x:v>
      </x:c>
      <x:c r="H3069" s="0" t="s">
        <x:v>262</x:v>
      </x:c>
      <x:c r="I3069" s="0" t="s">
        <x:v>55</x:v>
      </x:c>
      <x:c r="J3069" s="0" t="s">
        <x:v>55</x:v>
      </x:c>
      <x:c r="K3069" s="0" t="s">
        <x:v>56</x:v>
      </x:c>
      <x:c r="L3069" s="0">
        <x:v>93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367</x:v>
      </x:c>
      <x:c r="F3070" s="0" t="s">
        <x:v>368</x:v>
      </x:c>
      <x:c r="G3070" s="0" t="s">
        <x:v>263</x:v>
      </x:c>
      <x:c r="H3070" s="0" t="s">
        <x:v>264</x:v>
      </x:c>
      <x:c r="I3070" s="0" t="s">
        <x:v>55</x:v>
      </x:c>
      <x:c r="J3070" s="0" t="s">
        <x:v>55</x:v>
      </x:c>
      <x:c r="K3070" s="0" t="s">
        <x:v>56</x:v>
      </x:c>
      <x:c r="L3070" s="0">
        <x:v>68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367</x:v>
      </x:c>
      <x:c r="F3071" s="0" t="s">
        <x:v>368</x:v>
      </x:c>
      <x:c r="G3071" s="0" t="s">
        <x:v>265</x:v>
      </x:c>
      <x:c r="H3071" s="0" t="s">
        <x:v>266</x:v>
      </x:c>
      <x:c r="I3071" s="0" t="s">
        <x:v>55</x:v>
      </x:c>
      <x:c r="J3071" s="0" t="s">
        <x:v>55</x:v>
      </x:c>
      <x:c r="K3071" s="0" t="s">
        <x:v>56</x:v>
      </x:c>
      <x:c r="L3071" s="0">
        <x:v>62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367</x:v>
      </x:c>
      <x:c r="F3072" s="0" t="s">
        <x:v>368</x:v>
      </x:c>
      <x:c r="G3072" s="0" t="s">
        <x:v>267</x:v>
      </x:c>
      <x:c r="H3072" s="0" t="s">
        <x:v>268</x:v>
      </x:c>
      <x:c r="I3072" s="0" t="s">
        <x:v>55</x:v>
      </x:c>
      <x:c r="J3072" s="0" t="s">
        <x:v>55</x:v>
      </x:c>
      <x:c r="K3072" s="0" t="s">
        <x:v>56</x:v>
      </x:c>
      <x:c r="L3072" s="0">
        <x:v>53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367</x:v>
      </x:c>
      <x:c r="F3073" s="0" t="s">
        <x:v>368</x:v>
      </x:c>
      <x:c r="G3073" s="0" t="s">
        <x:v>269</x:v>
      </x:c>
      <x:c r="H3073" s="0" t="s">
        <x:v>270</x:v>
      </x:c>
      <x:c r="I3073" s="0" t="s">
        <x:v>55</x:v>
      </x:c>
      <x:c r="J3073" s="0" t="s">
        <x:v>55</x:v>
      </x:c>
      <x:c r="K3073" s="0" t="s">
        <x:v>56</x:v>
      </x:c>
      <x:c r="L3073" s="0">
        <x:v>43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367</x:v>
      </x:c>
      <x:c r="F3074" s="0" t="s">
        <x:v>368</x:v>
      </x:c>
      <x:c r="G3074" s="0" t="s">
        <x:v>271</x:v>
      </x:c>
      <x:c r="H3074" s="0" t="s">
        <x:v>272</x:v>
      </x:c>
      <x:c r="I3074" s="0" t="s">
        <x:v>55</x:v>
      </x:c>
      <x:c r="J3074" s="0" t="s">
        <x:v>55</x:v>
      </x:c>
      <x:c r="K3074" s="0" t="s">
        <x:v>56</x:v>
      </x:c>
      <x:c r="L3074" s="0">
        <x:v>63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367</x:v>
      </x:c>
      <x:c r="F3075" s="0" t="s">
        <x:v>368</x:v>
      </x:c>
      <x:c r="G3075" s="0" t="s">
        <x:v>273</x:v>
      </x:c>
      <x:c r="H3075" s="0" t="s">
        <x:v>274</x:v>
      </x:c>
      <x:c r="I3075" s="0" t="s">
        <x:v>55</x:v>
      </x:c>
      <x:c r="J3075" s="0" t="s">
        <x:v>55</x:v>
      </x:c>
      <x:c r="K3075" s="0" t="s">
        <x:v>56</x:v>
      </x:c>
      <x:c r="L3075" s="0">
        <x:v>49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367</x:v>
      </x:c>
      <x:c r="F3076" s="0" t="s">
        <x:v>368</x:v>
      </x:c>
      <x:c r="G3076" s="0" t="s">
        <x:v>275</x:v>
      </x:c>
      <x:c r="H3076" s="0" t="s">
        <x:v>276</x:v>
      </x:c>
      <x:c r="I3076" s="0" t="s">
        <x:v>55</x:v>
      </x:c>
      <x:c r="J3076" s="0" t="s">
        <x:v>55</x:v>
      </x:c>
      <x:c r="K3076" s="0" t="s">
        <x:v>56</x:v>
      </x:c>
      <x:c r="L3076" s="0">
        <x:v>79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367</x:v>
      </x:c>
      <x:c r="F3077" s="0" t="s">
        <x:v>368</x:v>
      </x:c>
      <x:c r="G3077" s="0" t="s">
        <x:v>277</x:v>
      </x:c>
      <x:c r="H3077" s="0" t="s">
        <x:v>278</x:v>
      </x:c>
      <x:c r="I3077" s="0" t="s">
        <x:v>55</x:v>
      </x:c>
      <x:c r="J3077" s="0" t="s">
        <x:v>55</x:v>
      </x:c>
      <x:c r="K3077" s="0" t="s">
        <x:v>56</x:v>
      </x:c>
      <x:c r="L3077" s="0">
        <x:v>109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367</x:v>
      </x:c>
      <x:c r="F3078" s="0" t="s">
        <x:v>368</x:v>
      </x:c>
      <x:c r="G3078" s="0" t="s">
        <x:v>279</x:v>
      </x:c>
      <x:c r="H3078" s="0" t="s">
        <x:v>280</x:v>
      </x:c>
      <x:c r="I3078" s="0" t="s">
        <x:v>55</x:v>
      </x:c>
      <x:c r="J3078" s="0" t="s">
        <x:v>55</x:v>
      </x:c>
      <x:c r="K3078" s="0" t="s">
        <x:v>56</x:v>
      </x:c>
      <x:c r="L3078" s="0">
        <x:v>100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367</x:v>
      </x:c>
      <x:c r="F3079" s="0" t="s">
        <x:v>368</x:v>
      </x:c>
      <x:c r="G3079" s="0" t="s">
        <x:v>281</x:v>
      </x:c>
      <x:c r="H3079" s="0" t="s">
        <x:v>282</x:v>
      </x:c>
      <x:c r="I3079" s="0" t="s">
        <x:v>55</x:v>
      </x:c>
      <x:c r="J3079" s="0" t="s">
        <x:v>55</x:v>
      </x:c>
      <x:c r="K3079" s="0" t="s">
        <x:v>56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367</x:v>
      </x:c>
      <x:c r="F3080" s="0" t="s">
        <x:v>368</x:v>
      </x:c>
      <x:c r="G3080" s="0" t="s">
        <x:v>283</x:v>
      </x:c>
      <x:c r="H3080" s="0" t="s">
        <x:v>284</x:v>
      </x:c>
      <x:c r="I3080" s="0" t="s">
        <x:v>55</x:v>
      </x:c>
      <x:c r="J3080" s="0" t="s">
        <x:v>55</x:v>
      </x:c>
      <x:c r="K3080" s="0" t="s">
        <x:v>56</x:v>
      </x:c>
      <x:c r="L3080" s="0">
        <x:v>62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367</x:v>
      </x:c>
      <x:c r="F3081" s="0" t="s">
        <x:v>368</x:v>
      </x:c>
      <x:c r="G3081" s="0" t="s">
        <x:v>285</x:v>
      </x:c>
      <x:c r="H3081" s="0" t="s">
        <x:v>286</x:v>
      </x:c>
      <x:c r="I3081" s="0" t="s">
        <x:v>55</x:v>
      </x:c>
      <x:c r="J3081" s="0" t="s">
        <x:v>55</x:v>
      </x:c>
      <x:c r="K3081" s="0" t="s">
        <x:v>56</x:v>
      </x:c>
      <x:c r="L3081" s="0">
        <x:v>35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367</x:v>
      </x:c>
      <x:c r="F3082" s="0" t="s">
        <x:v>368</x:v>
      </x:c>
      <x:c r="G3082" s="0" t="s">
        <x:v>287</x:v>
      </x:c>
      <x:c r="H3082" s="0" t="s">
        <x:v>288</x:v>
      </x:c>
      <x:c r="I3082" s="0" t="s">
        <x:v>55</x:v>
      </x:c>
      <x:c r="J3082" s="0" t="s">
        <x:v>55</x:v>
      </x:c>
      <x:c r="K3082" s="0" t="s">
        <x:v>56</x:v>
      </x:c>
      <x:c r="L3082" s="0">
        <x:v>34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367</x:v>
      </x:c>
      <x:c r="F3083" s="0" t="s">
        <x:v>368</x:v>
      </x:c>
      <x:c r="G3083" s="0" t="s">
        <x:v>289</x:v>
      </x:c>
      <x:c r="H3083" s="0" t="s">
        <x:v>290</x:v>
      </x:c>
      <x:c r="I3083" s="0" t="s">
        <x:v>55</x:v>
      </x:c>
      <x:c r="J3083" s="0" t="s">
        <x:v>55</x:v>
      </x:c>
      <x:c r="K3083" s="0" t="s">
        <x:v>56</x:v>
      </x:c>
      <x:c r="L3083" s="0">
        <x:v>70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367</x:v>
      </x:c>
      <x:c r="F3084" s="0" t="s">
        <x:v>368</x:v>
      </x:c>
      <x:c r="G3084" s="0" t="s">
        <x:v>291</x:v>
      </x:c>
      <x:c r="H3084" s="0" t="s">
        <x:v>292</x:v>
      </x:c>
      <x:c r="I3084" s="0" t="s">
        <x:v>55</x:v>
      </x:c>
      <x:c r="J3084" s="0" t="s">
        <x:v>55</x:v>
      </x:c>
      <x:c r="K3084" s="0" t="s">
        <x:v>56</x:v>
      </x:c>
      <x:c r="L3084" s="0">
        <x:v>92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367</x:v>
      </x:c>
      <x:c r="F3085" s="0" t="s">
        <x:v>368</x:v>
      </x:c>
      <x:c r="G3085" s="0" t="s">
        <x:v>293</x:v>
      </x:c>
      <x:c r="H3085" s="0" t="s">
        <x:v>294</x:v>
      </x:c>
      <x:c r="I3085" s="0" t="s">
        <x:v>55</x:v>
      </x:c>
      <x:c r="J3085" s="0" t="s">
        <x:v>55</x:v>
      </x:c>
      <x:c r="K3085" s="0" t="s">
        <x:v>56</x:v>
      </x:c>
      <x:c r="L3085" s="0">
        <x:v>64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367</x:v>
      </x:c>
      <x:c r="F3086" s="0" t="s">
        <x:v>368</x:v>
      </x:c>
      <x:c r="G3086" s="0" t="s">
        <x:v>295</x:v>
      </x:c>
      <x:c r="H3086" s="0" t="s">
        <x:v>296</x:v>
      </x:c>
      <x:c r="I3086" s="0" t="s">
        <x:v>55</x:v>
      </x:c>
      <x:c r="J3086" s="0" t="s">
        <x:v>55</x:v>
      </x:c>
      <x:c r="K3086" s="0" t="s">
        <x:v>56</x:v>
      </x:c>
      <x:c r="L3086" s="0">
        <x:v>34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367</x:v>
      </x:c>
      <x:c r="F3087" s="0" t="s">
        <x:v>368</x:v>
      </x:c>
      <x:c r="G3087" s="0" t="s">
        <x:v>297</x:v>
      </x:c>
      <x:c r="H3087" s="0" t="s">
        <x:v>298</x:v>
      </x:c>
      <x:c r="I3087" s="0" t="s">
        <x:v>55</x:v>
      </x:c>
      <x:c r="J3087" s="0" t="s">
        <x:v>55</x:v>
      </x:c>
      <x:c r="K3087" s="0" t="s">
        <x:v>56</x:v>
      </x:c>
      <x:c r="L3087" s="0">
        <x:v>68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367</x:v>
      </x:c>
      <x:c r="F3088" s="0" t="s">
        <x:v>368</x:v>
      </x:c>
      <x:c r="G3088" s="0" t="s">
        <x:v>299</x:v>
      </x:c>
      <x:c r="H3088" s="0" t="s">
        <x:v>300</x:v>
      </x:c>
      <x:c r="I3088" s="0" t="s">
        <x:v>55</x:v>
      </x:c>
      <x:c r="J3088" s="0" t="s">
        <x:v>55</x:v>
      </x:c>
      <x:c r="K3088" s="0" t="s">
        <x:v>56</x:v>
      </x:c>
      <x:c r="L3088" s="0">
        <x:v>89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367</x:v>
      </x:c>
      <x:c r="F3089" s="0" t="s">
        <x:v>368</x:v>
      </x:c>
      <x:c r="G3089" s="0" t="s">
        <x:v>301</x:v>
      </x:c>
      <x:c r="H3089" s="0" t="s">
        <x:v>302</x:v>
      </x:c>
      <x:c r="I3089" s="0" t="s">
        <x:v>55</x:v>
      </x:c>
      <x:c r="J3089" s="0" t="s">
        <x:v>55</x:v>
      </x:c>
      <x:c r="K3089" s="0" t="s">
        <x:v>56</x:v>
      </x:c>
      <x:c r="L3089" s="0">
        <x:v>87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367</x:v>
      </x:c>
      <x:c r="F3090" s="0" t="s">
        <x:v>368</x:v>
      </x:c>
      <x:c r="G3090" s="0" t="s">
        <x:v>303</x:v>
      </x:c>
      <x:c r="H3090" s="0" t="s">
        <x:v>304</x:v>
      </x:c>
      <x:c r="I3090" s="0" t="s">
        <x:v>55</x:v>
      </x:c>
      <x:c r="J3090" s="0" t="s">
        <x:v>55</x:v>
      </x:c>
      <x:c r="K3090" s="0" t="s">
        <x:v>56</x:v>
      </x:c>
      <x:c r="L3090" s="0">
        <x:v>80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367</x:v>
      </x:c>
      <x:c r="F3091" s="0" t="s">
        <x:v>368</x:v>
      </x:c>
      <x:c r="G3091" s="0" t="s">
        <x:v>305</x:v>
      </x:c>
      <x:c r="H3091" s="0" t="s">
        <x:v>306</x:v>
      </x:c>
      <x:c r="I3091" s="0" t="s">
        <x:v>55</x:v>
      </x:c>
      <x:c r="J3091" s="0" t="s">
        <x:v>55</x:v>
      </x:c>
      <x:c r="K3091" s="0" t="s">
        <x:v>56</x:v>
      </x:c>
      <x:c r="L3091" s="0">
        <x:v>56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367</x:v>
      </x:c>
      <x:c r="F3092" s="0" t="s">
        <x:v>368</x:v>
      </x:c>
      <x:c r="G3092" s="0" t="s">
        <x:v>307</x:v>
      </x:c>
      <x:c r="H3092" s="0" t="s">
        <x:v>308</x:v>
      </x:c>
      <x:c r="I3092" s="0" t="s">
        <x:v>55</x:v>
      </x:c>
      <x:c r="J3092" s="0" t="s">
        <x:v>55</x:v>
      </x:c>
      <x:c r="K3092" s="0" t="s">
        <x:v>56</x:v>
      </x:c>
      <x:c r="L3092" s="0">
        <x:v>43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367</x:v>
      </x:c>
      <x:c r="F3093" s="0" t="s">
        <x:v>368</x:v>
      </x:c>
      <x:c r="G3093" s="0" t="s">
        <x:v>309</x:v>
      </x:c>
      <x:c r="H3093" s="0" t="s">
        <x:v>310</x:v>
      </x:c>
      <x:c r="I3093" s="0" t="s">
        <x:v>55</x:v>
      </x:c>
      <x:c r="J3093" s="0" t="s">
        <x:v>55</x:v>
      </x:c>
      <x:c r="K3093" s="0" t="s">
        <x:v>56</x:v>
      </x:c>
      <x:c r="L3093" s="0">
        <x:v>42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367</x:v>
      </x:c>
      <x:c r="F3094" s="0" t="s">
        <x:v>368</x:v>
      </x:c>
      <x:c r="G3094" s="0" t="s">
        <x:v>311</x:v>
      </x:c>
      <x:c r="H3094" s="0" t="s">
        <x:v>312</x:v>
      </x:c>
      <x:c r="I3094" s="0" t="s">
        <x:v>55</x:v>
      </x:c>
      <x:c r="J3094" s="0" t="s">
        <x:v>55</x:v>
      </x:c>
      <x:c r="K3094" s="0" t="s">
        <x:v>56</x:v>
      </x:c>
      <x:c r="L3094" s="0">
        <x:v>71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367</x:v>
      </x:c>
      <x:c r="F3095" s="0" t="s">
        <x:v>368</x:v>
      </x:c>
      <x:c r="G3095" s="0" t="s">
        <x:v>313</x:v>
      </x:c>
      <x:c r="H3095" s="0" t="s">
        <x:v>314</x:v>
      </x:c>
      <x:c r="I3095" s="0" t="s">
        <x:v>55</x:v>
      </x:c>
      <x:c r="J3095" s="0" t="s">
        <x:v>55</x:v>
      </x:c>
      <x:c r="K3095" s="0" t="s">
        <x:v>56</x:v>
      </x:c>
      <x:c r="L3095" s="0">
        <x:v>56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367</x:v>
      </x:c>
      <x:c r="F3096" s="0" t="s">
        <x:v>368</x:v>
      </x:c>
      <x:c r="G3096" s="0" t="s">
        <x:v>315</x:v>
      </x:c>
      <x:c r="H3096" s="0" t="s">
        <x:v>316</x:v>
      </x:c>
      <x:c r="I3096" s="0" t="s">
        <x:v>55</x:v>
      </x:c>
      <x:c r="J3096" s="0" t="s">
        <x:v>55</x:v>
      </x:c>
      <x:c r="K3096" s="0" t="s">
        <x:v>56</x:v>
      </x:c>
      <x:c r="L3096" s="0">
        <x:v>31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367</x:v>
      </x:c>
      <x:c r="F3097" s="0" t="s">
        <x:v>368</x:v>
      </x:c>
      <x:c r="G3097" s="0" t="s">
        <x:v>317</x:v>
      </x:c>
      <x:c r="H3097" s="0" t="s">
        <x:v>318</x:v>
      </x:c>
      <x:c r="I3097" s="0" t="s">
        <x:v>55</x:v>
      </x:c>
      <x:c r="J3097" s="0" t="s">
        <x:v>55</x:v>
      </x:c>
      <x:c r="K3097" s="0" t="s">
        <x:v>56</x:v>
      </x:c>
      <x:c r="L3097" s="0">
        <x:v>49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367</x:v>
      </x:c>
      <x:c r="F3098" s="0" t="s">
        <x:v>368</x:v>
      </x:c>
      <x:c r="G3098" s="0" t="s">
        <x:v>319</x:v>
      </x:c>
      <x:c r="H3098" s="0" t="s">
        <x:v>320</x:v>
      </x:c>
      <x:c r="I3098" s="0" t="s">
        <x:v>55</x:v>
      </x:c>
      <x:c r="J3098" s="0" t="s">
        <x:v>55</x:v>
      </x:c>
      <x:c r="K3098" s="0" t="s">
        <x:v>56</x:v>
      </x:c>
      <x:c r="L3098" s="0">
        <x:v>39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367</x:v>
      </x:c>
      <x:c r="F3099" s="0" t="s">
        <x:v>368</x:v>
      </x:c>
      <x:c r="G3099" s="0" t="s">
        <x:v>321</x:v>
      </x:c>
      <x:c r="H3099" s="0" t="s">
        <x:v>322</x:v>
      </x:c>
      <x:c r="I3099" s="0" t="s">
        <x:v>55</x:v>
      </x:c>
      <x:c r="J3099" s="0" t="s">
        <x:v>55</x:v>
      </x:c>
      <x:c r="K3099" s="0" t="s">
        <x:v>56</x:v>
      </x:c>
      <x:c r="L3099" s="0">
        <x:v>38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367</x:v>
      </x:c>
      <x:c r="F3100" s="0" t="s">
        <x:v>368</x:v>
      </x:c>
      <x:c r="G3100" s="0" t="s">
        <x:v>323</x:v>
      </x:c>
      <x:c r="H3100" s="0" t="s">
        <x:v>324</x:v>
      </x:c>
      <x:c r="I3100" s="0" t="s">
        <x:v>55</x:v>
      </x:c>
      <x:c r="J3100" s="0" t="s">
        <x:v>55</x:v>
      </x:c>
      <x:c r="K3100" s="0" t="s">
        <x:v>56</x:v>
      </x:c>
      <x:c r="L3100" s="0">
        <x:v>51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367</x:v>
      </x:c>
      <x:c r="F3101" s="0" t="s">
        <x:v>368</x:v>
      </x:c>
      <x:c r="G3101" s="0" t="s">
        <x:v>325</x:v>
      </x:c>
      <x:c r="H3101" s="0" t="s">
        <x:v>326</x:v>
      </x:c>
      <x:c r="I3101" s="0" t="s">
        <x:v>55</x:v>
      </x:c>
      <x:c r="J3101" s="0" t="s">
        <x:v>55</x:v>
      </x:c>
      <x:c r="K3101" s="0" t="s">
        <x:v>56</x:v>
      </x:c>
      <x:c r="L3101" s="0">
        <x:v>43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367</x:v>
      </x:c>
      <x:c r="F3102" s="0" t="s">
        <x:v>368</x:v>
      </x:c>
      <x:c r="G3102" s="0" t="s">
        <x:v>327</x:v>
      </x:c>
      <x:c r="H3102" s="0" t="s">
        <x:v>328</x:v>
      </x:c>
      <x:c r="I3102" s="0" t="s">
        <x:v>55</x:v>
      </x:c>
      <x:c r="J3102" s="0" t="s">
        <x:v>55</x:v>
      </x:c>
      <x:c r="K3102" s="0" t="s">
        <x:v>56</x:v>
      </x:c>
      <x:c r="L3102" s="0">
        <x:v>42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367</x:v>
      </x:c>
      <x:c r="F3103" s="0" t="s">
        <x:v>368</x:v>
      </x:c>
      <x:c r="G3103" s="0" t="s">
        <x:v>329</x:v>
      </x:c>
      <x:c r="H3103" s="0" t="s">
        <x:v>330</x:v>
      </x:c>
      <x:c r="I3103" s="0" t="s">
        <x:v>55</x:v>
      </x:c>
      <x:c r="J3103" s="0" t="s">
        <x:v>55</x:v>
      </x:c>
      <x:c r="K3103" s="0" t="s">
        <x:v>56</x:v>
      </x:c>
      <x:c r="L3103" s="0">
        <x:v>77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367</x:v>
      </x:c>
      <x:c r="F3104" s="0" t="s">
        <x:v>368</x:v>
      </x:c>
      <x:c r="G3104" s="0" t="s">
        <x:v>331</x:v>
      </x:c>
      <x:c r="H3104" s="0" t="s">
        <x:v>332</x:v>
      </x:c>
      <x:c r="I3104" s="0" t="s">
        <x:v>55</x:v>
      </x:c>
      <x:c r="J3104" s="0" t="s">
        <x:v>55</x:v>
      </x:c>
      <x:c r="K3104" s="0" t="s">
        <x:v>56</x:v>
      </x:c>
      <x:c r="L3104" s="0">
        <x:v>94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367</x:v>
      </x:c>
      <x:c r="F3105" s="0" t="s">
        <x:v>368</x:v>
      </x:c>
      <x:c r="G3105" s="0" t="s">
        <x:v>333</x:v>
      </x:c>
      <x:c r="H3105" s="0" t="s">
        <x:v>334</x:v>
      </x:c>
      <x:c r="I3105" s="0" t="s">
        <x:v>55</x:v>
      </x:c>
      <x:c r="J3105" s="0" t="s">
        <x:v>55</x:v>
      </x:c>
      <x:c r="K3105" s="0" t="s">
        <x:v>56</x:v>
      </x:c>
      <x:c r="L3105" s="0">
        <x:v>43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367</x:v>
      </x:c>
      <x:c r="F3106" s="0" t="s">
        <x:v>368</x:v>
      </x:c>
      <x:c r="G3106" s="0" t="s">
        <x:v>335</x:v>
      </x:c>
      <x:c r="H3106" s="0" t="s">
        <x:v>336</x:v>
      </x:c>
      <x:c r="I3106" s="0" t="s">
        <x:v>55</x:v>
      </x:c>
      <x:c r="J3106" s="0" t="s">
        <x:v>55</x:v>
      </x:c>
      <x:c r="K3106" s="0" t="s">
        <x:v>56</x:v>
      </x:c>
      <x:c r="L3106" s="0">
        <x:v>51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367</x:v>
      </x:c>
      <x:c r="F3107" s="0" t="s">
        <x:v>368</x:v>
      </x:c>
      <x:c r="G3107" s="0" t="s">
        <x:v>337</x:v>
      </x:c>
      <x:c r="H3107" s="0" t="s">
        <x:v>338</x:v>
      </x:c>
      <x:c r="I3107" s="0" t="s">
        <x:v>55</x:v>
      </x:c>
      <x:c r="J3107" s="0" t="s">
        <x:v>55</x:v>
      </x:c>
      <x:c r="K3107" s="0" t="s">
        <x:v>56</x:v>
      </x:c>
      <x:c r="L3107" s="0">
        <x:v>27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367</x:v>
      </x:c>
      <x:c r="F3108" s="0" t="s">
        <x:v>368</x:v>
      </x:c>
      <x:c r="G3108" s="0" t="s">
        <x:v>339</x:v>
      </x:c>
      <x:c r="H3108" s="0" t="s">
        <x:v>340</x:v>
      </x:c>
      <x:c r="I3108" s="0" t="s">
        <x:v>55</x:v>
      </x:c>
      <x:c r="J3108" s="0" t="s">
        <x:v>55</x:v>
      </x:c>
      <x:c r="K3108" s="0" t="s">
        <x:v>56</x:v>
      </x:c>
      <x:c r="L3108" s="0">
        <x:v>33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367</x:v>
      </x:c>
      <x:c r="F3109" s="0" t="s">
        <x:v>368</x:v>
      </x:c>
      <x:c r="G3109" s="0" t="s">
        <x:v>341</x:v>
      </x:c>
      <x:c r="H3109" s="0" t="s">
        <x:v>342</x:v>
      </x:c>
      <x:c r="I3109" s="0" t="s">
        <x:v>55</x:v>
      </x:c>
      <x:c r="J3109" s="0" t="s">
        <x:v>55</x:v>
      </x:c>
      <x:c r="K3109" s="0" t="s">
        <x:v>56</x:v>
      </x:c>
      <x:c r="L3109" s="0">
        <x:v>50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367</x:v>
      </x:c>
      <x:c r="F3110" s="0" t="s">
        <x:v>368</x:v>
      </x:c>
      <x:c r="G3110" s="0" t="s">
        <x:v>343</x:v>
      </x:c>
      <x:c r="H3110" s="0" t="s">
        <x:v>344</x:v>
      </x:c>
      <x:c r="I3110" s="0" t="s">
        <x:v>55</x:v>
      </x:c>
      <x:c r="J3110" s="0" t="s">
        <x:v>55</x:v>
      </x:c>
      <x:c r="K3110" s="0" t="s">
        <x:v>56</x:v>
      </x:c>
      <x:c r="L3110" s="0">
        <x:v>34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367</x:v>
      </x:c>
      <x:c r="F3111" s="0" t="s">
        <x:v>368</x:v>
      </x:c>
      <x:c r="G3111" s="0" t="s">
        <x:v>345</x:v>
      </x:c>
      <x:c r="H3111" s="0" t="s">
        <x:v>346</x:v>
      </x:c>
      <x:c r="I3111" s="0" t="s">
        <x:v>55</x:v>
      </x:c>
      <x:c r="J3111" s="0" t="s">
        <x:v>55</x:v>
      </x:c>
      <x:c r="K3111" s="0" t="s">
        <x:v>56</x:v>
      </x:c>
      <x:c r="L3111" s="0">
        <x:v>33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367</x:v>
      </x:c>
      <x:c r="F3112" s="0" t="s">
        <x:v>368</x:v>
      </x:c>
      <x:c r="G3112" s="0" t="s">
        <x:v>347</x:v>
      </x:c>
      <x:c r="H3112" s="0" t="s">
        <x:v>348</x:v>
      </x:c>
      <x:c r="I3112" s="0" t="s">
        <x:v>55</x:v>
      </x:c>
      <x:c r="J3112" s="0" t="s">
        <x:v>55</x:v>
      </x:c>
      <x:c r="K3112" s="0" t="s">
        <x:v>56</x:v>
      </x:c>
      <x:c r="L3112" s="0">
        <x:v>50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367</x:v>
      </x:c>
      <x:c r="F3113" s="0" t="s">
        <x:v>368</x:v>
      </x:c>
      <x:c r="G3113" s="0" t="s">
        <x:v>349</x:v>
      </x:c>
      <x:c r="H3113" s="0" t="s">
        <x:v>350</x:v>
      </x:c>
      <x:c r="I3113" s="0" t="s">
        <x:v>55</x:v>
      </x:c>
      <x:c r="J3113" s="0" t="s">
        <x:v>55</x:v>
      </x:c>
      <x:c r="K3113" s="0" t="s">
        <x:v>56</x:v>
      </x:c>
      <x:c r="L3113" s="0">
        <x:v>32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367</x:v>
      </x:c>
      <x:c r="F3114" s="0" t="s">
        <x:v>368</x:v>
      </x:c>
      <x:c r="G3114" s="0" t="s">
        <x:v>351</x:v>
      </x:c>
      <x:c r="H3114" s="0" t="s">
        <x:v>352</x:v>
      </x:c>
      <x:c r="I3114" s="0" t="s">
        <x:v>55</x:v>
      </x:c>
      <x:c r="J3114" s="0" t="s">
        <x:v>55</x:v>
      </x:c>
      <x:c r="K3114" s="0" t="s">
        <x:v>56</x:v>
      </x:c>
      <x:c r="L3114" s="0">
        <x:v>55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367</x:v>
      </x:c>
      <x:c r="F3115" s="0" t="s">
        <x:v>368</x:v>
      </x:c>
      <x:c r="G3115" s="0" t="s">
        <x:v>353</x:v>
      </x:c>
      <x:c r="H3115" s="0" t="s">
        <x:v>354</x:v>
      </x:c>
      <x:c r="I3115" s="0" t="s">
        <x:v>55</x:v>
      </x:c>
      <x:c r="J3115" s="0" t="s">
        <x:v>55</x:v>
      </x:c>
      <x:c r="K3115" s="0" t="s">
        <x:v>56</x:v>
      </x:c>
      <x:c r="L3115" s="0">
        <x:v>33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367</x:v>
      </x:c>
      <x:c r="F3116" s="0" t="s">
        <x:v>368</x:v>
      </x:c>
      <x:c r="G3116" s="0" t="s">
        <x:v>355</x:v>
      </x:c>
      <x:c r="H3116" s="0" t="s">
        <x:v>356</x:v>
      </x:c>
      <x:c r="I3116" s="0" t="s">
        <x:v>55</x:v>
      </x:c>
      <x:c r="J3116" s="0" t="s">
        <x:v>55</x:v>
      </x:c>
      <x:c r="K3116" s="0" t="s">
        <x:v>56</x:v>
      </x:c>
      <x:c r="L3116" s="0">
        <x:v>96385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367</x:v>
      </x:c>
      <x:c r="F3117" s="0" t="s">
        <x:v>368</x:v>
      </x:c>
      <x:c r="G3117" s="0" t="s">
        <x:v>357</x:v>
      </x:c>
      <x:c r="H3117" s="0" t="s">
        <x:v>358</x:v>
      </x:c>
      <x:c r="I3117" s="0" t="s">
        <x:v>55</x:v>
      </x:c>
      <x:c r="J3117" s="0" t="s">
        <x:v>55</x:v>
      </x:c>
      <x:c r="K3117" s="0" t="s">
        <x:v>56</x:v>
      </x:c>
      <x:c r="L3117" s="0">
        <x:v>2188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367</x:v>
      </x:c>
      <x:c r="F3118" s="0" t="s">
        <x:v>368</x:v>
      </x:c>
      <x:c r="G3118" s="0" t="s">
        <x:v>359</x:v>
      </x:c>
      <x:c r="H3118" s="0" t="s">
        <x:v>360</x:v>
      </x:c>
      <x:c r="I3118" s="0" t="s">
        <x:v>55</x:v>
      </x:c>
      <x:c r="J3118" s="0" t="s">
        <x:v>55</x:v>
      </x:c>
      <x:c r="K3118" s="0" t="s">
        <x:v>56</x:v>
      </x:c>
      <x:c r="L3118" s="0">
        <x:v>2591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367</x:v>
      </x:c>
      <x:c r="F3119" s="0" t="s">
        <x:v>368</x:v>
      </x:c>
      <x:c r="G3119" s="0" t="s">
        <x:v>361</x:v>
      </x:c>
      <x:c r="H3119" s="0" t="s">
        <x:v>362</x:v>
      </x:c>
      <x:c r="I3119" s="0" t="s">
        <x:v>55</x:v>
      </x:c>
      <x:c r="J3119" s="0" t="s">
        <x:v>55</x:v>
      </x:c>
      <x:c r="K3119" s="0" t="s">
        <x:v>56</x:v>
      </x:c>
      <x:c r="L3119" s="0">
        <x:v>2272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367</x:v>
      </x:c>
      <x:c r="F3120" s="0" t="s">
        <x:v>368</x:v>
      </x:c>
      <x:c r="G3120" s="0" t="s">
        <x:v>363</x:v>
      </x:c>
      <x:c r="H3120" s="0" t="s">
        <x:v>364</x:v>
      </x:c>
      <x:c r="I3120" s="0" t="s">
        <x:v>55</x:v>
      </x:c>
      <x:c r="J3120" s="0" t="s">
        <x:v>55</x:v>
      </x:c>
      <x:c r="K3120" s="0" t="s">
        <x:v>56</x:v>
      </x:c>
      <x:c r="L3120" s="0">
        <x:v>30980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367</x:v>
      </x:c>
      <x:c r="F3121" s="0" t="s">
        <x:v>368</x:v>
      </x:c>
      <x:c r="G3121" s="0" t="s">
        <x:v>365</x:v>
      </x:c>
      <x:c r="H3121" s="0" t="s">
        <x:v>366</x:v>
      </x:c>
      <x:c r="I3121" s="0" t="s">
        <x:v>55</x:v>
      </x:c>
      <x:c r="J3121" s="0" t="s">
        <x:v>55</x:v>
      </x:c>
      <x:c r="K3121" s="0" t="s">
        <x:v>56</x:v>
      </x:c>
      <x:c r="L3121" s="0">
        <x:v>38031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369</x:v>
      </x:c>
      <x:c r="F3122" s="0" t="s">
        <x:v>370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159378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369</x:v>
      </x:c>
      <x:c r="F3123" s="0" t="s">
        <x:v>370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46372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369</x:v>
      </x:c>
      <x:c r="F3124" s="0" t="s">
        <x:v>370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17317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369</x:v>
      </x:c>
      <x:c r="F3125" s="0" t="s">
        <x:v>370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8465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369</x:v>
      </x:c>
      <x:c r="F3126" s="0" t="s">
        <x:v>370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3523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369</x:v>
      </x:c>
      <x:c r="F3127" s="0" t="s">
        <x:v>370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3750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369</x:v>
      </x:c>
      <x:c r="F3128" s="0" t="s">
        <x:v>370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1579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369</x:v>
      </x:c>
      <x:c r="F3129" s="0" t="s">
        <x:v>370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21752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369</x:v>
      </x:c>
      <x:c r="F3130" s="0" t="s">
        <x:v>370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1016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369</x:v>
      </x:c>
      <x:c r="F3131" s="0" t="s">
        <x:v>370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1189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369</x:v>
      </x:c>
      <x:c r="F3132" s="0" t="s">
        <x:v>370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1284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369</x:v>
      </x:c>
      <x:c r="F3133" s="0" t="s">
        <x:v>370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922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369</x:v>
      </x:c>
      <x:c r="F3134" s="0" t="s">
        <x:v>370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1073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369</x:v>
      </x:c>
      <x:c r="F3135" s="0" t="s">
        <x:v>370</x:v>
      </x:c>
      <x:c r="G3135" s="0" t="s">
        <x:v>81</x:v>
      </x:c>
      <x:c r="H3135" s="0" t="s">
        <x:v>82</x:v>
      </x:c>
      <x:c r="I3135" s="0" t="s">
        <x:v>55</x:v>
      </x:c>
      <x:c r="J3135" s="0" t="s">
        <x:v>55</x:v>
      </x:c>
      <x:c r="K3135" s="0" t="s">
        <x:v>56</x:v>
      </x:c>
      <x:c r="L3135" s="0">
        <x:v>843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369</x:v>
      </x:c>
      <x:c r="F3136" s="0" t="s">
        <x:v>370</x:v>
      </x:c>
      <x:c r="G3136" s="0" t="s">
        <x:v>83</x:v>
      </x:c>
      <x:c r="H3136" s="0" t="s">
        <x:v>84</x:v>
      </x:c>
      <x:c r="I3136" s="0" t="s">
        <x:v>55</x:v>
      </x:c>
      <x:c r="J3136" s="0" t="s">
        <x:v>55</x:v>
      </x:c>
      <x:c r="K3136" s="0" t="s">
        <x:v>56</x:v>
      </x:c>
      <x:c r="L3136" s="0">
        <x:v>1096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369</x:v>
      </x:c>
      <x:c r="F3137" s="0" t="s">
        <x:v>370</x:v>
      </x:c>
      <x:c r="G3137" s="0" t="s">
        <x:v>85</x:v>
      </x:c>
      <x:c r="H3137" s="0" t="s">
        <x:v>86</x:v>
      </x:c>
      <x:c r="I3137" s="0" t="s">
        <x:v>55</x:v>
      </x:c>
      <x:c r="J3137" s="0" t="s">
        <x:v>55</x:v>
      </x:c>
      <x:c r="K3137" s="0" t="s">
        <x:v>56</x:v>
      </x:c>
      <x:c r="L3137" s="0">
        <x:v>1012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369</x:v>
      </x:c>
      <x:c r="F3138" s="0" t="s">
        <x:v>370</x:v>
      </x:c>
      <x:c r="G3138" s="0" t="s">
        <x:v>87</x:v>
      </x:c>
      <x:c r="H3138" s="0" t="s">
        <x:v>88</x:v>
      </x:c>
      <x:c r="I3138" s="0" t="s">
        <x:v>55</x:v>
      </x:c>
      <x:c r="J3138" s="0" t="s">
        <x:v>55</x:v>
      </x:c>
      <x:c r="K3138" s="0" t="s">
        <x:v>56</x:v>
      </x:c>
      <x:c r="L3138" s="0">
        <x:v>917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369</x:v>
      </x:c>
      <x:c r="F3139" s="0" t="s">
        <x:v>370</x:v>
      </x:c>
      <x:c r="G3139" s="0" t="s">
        <x:v>89</x:v>
      </x:c>
      <x:c r="H3139" s="0" t="s">
        <x:v>90</x:v>
      </x:c>
      <x:c r="I3139" s="0" t="s">
        <x:v>55</x:v>
      </x:c>
      <x:c r="J3139" s="0" t="s">
        <x:v>55</x:v>
      </x:c>
      <x:c r="K3139" s="0" t="s">
        <x:v>56</x:v>
      </x:c>
      <x:c r="L3139" s="0">
        <x:v>730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369</x:v>
      </x:c>
      <x:c r="F3140" s="0" t="s">
        <x:v>370</x:v>
      </x:c>
      <x:c r="G3140" s="0" t="s">
        <x:v>91</x:v>
      </x:c>
      <x:c r="H3140" s="0" t="s">
        <x:v>92</x:v>
      </x:c>
      <x:c r="I3140" s="0" t="s">
        <x:v>55</x:v>
      </x:c>
      <x:c r="J3140" s="0" t="s">
        <x:v>55</x:v>
      </x:c>
      <x:c r="K3140" s="0" t="s">
        <x:v>56</x:v>
      </x:c>
      <x:c r="L3140" s="0">
        <x:v>1005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369</x:v>
      </x:c>
      <x:c r="F3141" s="0" t="s">
        <x:v>370</x:v>
      </x:c>
      <x:c r="G3141" s="0" t="s">
        <x:v>93</x:v>
      </x:c>
      <x:c r="H3141" s="0" t="s">
        <x:v>94</x:v>
      </x:c>
      <x:c r="I3141" s="0" t="s">
        <x:v>55</x:v>
      </x:c>
      <x:c r="J3141" s="0" t="s">
        <x:v>55</x:v>
      </x:c>
      <x:c r="K3141" s="0" t="s">
        <x:v>56</x:v>
      </x:c>
      <x:c r="L3141" s="0">
        <x:v>607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369</x:v>
      </x:c>
      <x:c r="F3142" s="0" t="s">
        <x:v>370</x:v>
      </x:c>
      <x:c r="G3142" s="0" t="s">
        <x:v>95</x:v>
      </x:c>
      <x:c r="H3142" s="0" t="s">
        <x:v>96</x:v>
      </x:c>
      <x:c r="I3142" s="0" t="s">
        <x:v>55</x:v>
      </x:c>
      <x:c r="J3142" s="0" t="s">
        <x:v>55</x:v>
      </x:c>
      <x:c r="K3142" s="0" t="s">
        <x:v>56</x:v>
      </x:c>
      <x:c r="L3142" s="0">
        <x:v>713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369</x:v>
      </x:c>
      <x:c r="F3143" s="0" t="s">
        <x:v>370</x:v>
      </x:c>
      <x:c r="G3143" s="0" t="s">
        <x:v>97</x:v>
      </x:c>
      <x:c r="H3143" s="0" t="s">
        <x:v>98</x:v>
      </x:c>
      <x:c r="I3143" s="0" t="s">
        <x:v>55</x:v>
      </x:c>
      <x:c r="J3143" s="0" t="s">
        <x:v>55</x:v>
      </x:c>
      <x:c r="K3143" s="0" t="s">
        <x:v>56</x:v>
      </x:c>
      <x:c r="L3143" s="0">
        <x:v>615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369</x:v>
      </x:c>
      <x:c r="F3144" s="0" t="s">
        <x:v>370</x:v>
      </x:c>
      <x:c r="G3144" s="0" t="s">
        <x:v>99</x:v>
      </x:c>
      <x:c r="H3144" s="0" t="s">
        <x:v>100</x:v>
      </x:c>
      <x:c r="I3144" s="0" t="s">
        <x:v>55</x:v>
      </x:c>
      <x:c r="J3144" s="0" t="s">
        <x:v>55</x:v>
      </x:c>
      <x:c r="K3144" s="0" t="s">
        <x:v>56</x:v>
      </x:c>
      <x:c r="L3144" s="0">
        <x:v>807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369</x:v>
      </x:c>
      <x:c r="F3145" s="0" t="s">
        <x:v>370</x:v>
      </x:c>
      <x:c r="G3145" s="0" t="s">
        <x:v>101</x:v>
      </x:c>
      <x:c r="H3145" s="0" t="s">
        <x:v>102</x:v>
      </x:c>
      <x:c r="I3145" s="0" t="s">
        <x:v>55</x:v>
      </x:c>
      <x:c r="J3145" s="0" t="s">
        <x:v>55</x:v>
      </x:c>
      <x:c r="K3145" s="0" t="s">
        <x:v>56</x:v>
      </x:c>
      <x:c r="L3145" s="0">
        <x:v>664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369</x:v>
      </x:c>
      <x:c r="F3146" s="0" t="s">
        <x:v>370</x:v>
      </x:c>
      <x:c r="G3146" s="0" t="s">
        <x:v>103</x:v>
      </x:c>
      <x:c r="H3146" s="0" t="s">
        <x:v>104</x:v>
      </x:c>
      <x:c r="I3146" s="0" t="s">
        <x:v>55</x:v>
      </x:c>
      <x:c r="J3146" s="0" t="s">
        <x:v>55</x:v>
      </x:c>
      <x:c r="K3146" s="0" t="s">
        <x:v>56</x:v>
      </x:c>
      <x:c r="L3146" s="0">
        <x:v>761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369</x:v>
      </x:c>
      <x:c r="F3147" s="0" t="s">
        <x:v>370</x:v>
      </x:c>
      <x:c r="G3147" s="0" t="s">
        <x:v>105</x:v>
      </x:c>
      <x:c r="H3147" s="0" t="s">
        <x:v>106</x:v>
      </x:c>
      <x:c r="I3147" s="0" t="s">
        <x:v>55</x:v>
      </x:c>
      <x:c r="J3147" s="0" t="s">
        <x:v>55</x:v>
      </x:c>
      <x:c r="K3147" s="0" t="s">
        <x:v>56</x:v>
      </x:c>
      <x:c r="L3147" s="0">
        <x:v>968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369</x:v>
      </x:c>
      <x:c r="F3148" s="0" t="s">
        <x:v>370</x:v>
      </x:c>
      <x:c r="G3148" s="0" t="s">
        <x:v>107</x:v>
      </x:c>
      <x:c r="H3148" s="0" t="s">
        <x:v>108</x:v>
      </x:c>
      <x:c r="I3148" s="0" t="s">
        <x:v>55</x:v>
      </x:c>
      <x:c r="J3148" s="0" t="s">
        <x:v>55</x:v>
      </x:c>
      <x:c r="K3148" s="0" t="s">
        <x:v>56</x:v>
      </x:c>
      <x:c r="L3148" s="0">
        <x:v>686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369</x:v>
      </x:c>
      <x:c r="F3149" s="0" t="s">
        <x:v>370</x:v>
      </x:c>
      <x:c r="G3149" s="0" t="s">
        <x:v>109</x:v>
      </x:c>
      <x:c r="H3149" s="0" t="s">
        <x:v>110</x:v>
      </x:c>
      <x:c r="I3149" s="0" t="s">
        <x:v>55</x:v>
      </x:c>
      <x:c r="J3149" s="0" t="s">
        <x:v>55</x:v>
      </x:c>
      <x:c r="K3149" s="0" t="s">
        <x:v>56</x:v>
      </x:c>
      <x:c r="L3149" s="0">
        <x:v>630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369</x:v>
      </x:c>
      <x:c r="F3150" s="0" t="s">
        <x:v>370</x:v>
      </x:c>
      <x:c r="G3150" s="0" t="s">
        <x:v>111</x:v>
      </x:c>
      <x:c r="H3150" s="0" t="s">
        <x:v>112</x:v>
      </x:c>
      <x:c r="I3150" s="0" t="s">
        <x:v>55</x:v>
      </x:c>
      <x:c r="J3150" s="0" t="s">
        <x:v>55</x:v>
      </x:c>
      <x:c r="K3150" s="0" t="s">
        <x:v>56</x:v>
      </x:c>
      <x:c r="L3150" s="0">
        <x:v>532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369</x:v>
      </x:c>
      <x:c r="F3151" s="0" t="s">
        <x:v>370</x:v>
      </x:c>
      <x:c r="G3151" s="0" t="s">
        <x:v>113</x:v>
      </x:c>
      <x:c r="H3151" s="0" t="s">
        <x:v>114</x:v>
      </x:c>
      <x:c r="I3151" s="0" t="s">
        <x:v>55</x:v>
      </x:c>
      <x:c r="J3151" s="0" t="s">
        <x:v>55</x:v>
      </x:c>
      <x:c r="K3151" s="0" t="s">
        <x:v>56</x:v>
      </x:c>
      <x:c r="L3151" s="0">
        <x:v>510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369</x:v>
      </x:c>
      <x:c r="F3152" s="0" t="s">
        <x:v>370</x:v>
      </x:c>
      <x:c r="G3152" s="0" t="s">
        <x:v>115</x:v>
      </x:c>
      <x:c r="H3152" s="0" t="s">
        <x:v>116</x:v>
      </x:c>
      <x:c r="I3152" s="0" t="s">
        <x:v>55</x:v>
      </x:c>
      <x:c r="J3152" s="0" t="s">
        <x:v>55</x:v>
      </x:c>
      <x:c r="K3152" s="0" t="s">
        <x:v>56</x:v>
      </x:c>
      <x:c r="L3152" s="0">
        <x:v>547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369</x:v>
      </x:c>
      <x:c r="F3153" s="0" t="s">
        <x:v>370</x:v>
      </x:c>
      <x:c r="G3153" s="0" t="s">
        <x:v>117</x:v>
      </x:c>
      <x:c r="H3153" s="0" t="s">
        <x:v>118</x:v>
      </x:c>
      <x:c r="I3153" s="0" t="s">
        <x:v>55</x:v>
      </x:c>
      <x:c r="J3153" s="0" t="s">
        <x:v>55</x:v>
      </x:c>
      <x:c r="K3153" s="0" t="s">
        <x:v>56</x:v>
      </x:c>
      <x:c r="L3153" s="0">
        <x:v>696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369</x:v>
      </x:c>
      <x:c r="F3154" s="0" t="s">
        <x:v>370</x:v>
      </x:c>
      <x:c r="G3154" s="0" t="s">
        <x:v>119</x:v>
      </x:c>
      <x:c r="H3154" s="0" t="s">
        <x:v>120</x:v>
      </x:c>
      <x:c r="I3154" s="0" t="s">
        <x:v>55</x:v>
      </x:c>
      <x:c r="J3154" s="0" t="s">
        <x:v>55</x:v>
      </x:c>
      <x:c r="K3154" s="0" t="s">
        <x:v>56</x:v>
      </x:c>
      <x:c r="L3154" s="0">
        <x:v>485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369</x:v>
      </x:c>
      <x:c r="F3155" s="0" t="s">
        <x:v>370</x:v>
      </x:c>
      <x:c r="G3155" s="0" t="s">
        <x:v>121</x:v>
      </x:c>
      <x:c r="H3155" s="0" t="s">
        <x:v>122</x:v>
      </x:c>
      <x:c r="I3155" s="0" t="s">
        <x:v>55</x:v>
      </x:c>
      <x:c r="J3155" s="0" t="s">
        <x:v>55</x:v>
      </x:c>
      <x:c r="K3155" s="0" t="s">
        <x:v>56</x:v>
      </x:c>
      <x:c r="L3155" s="0">
        <x:v>559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369</x:v>
      </x:c>
      <x:c r="F3156" s="0" t="s">
        <x:v>370</x:v>
      </x:c>
      <x:c r="G3156" s="0" t="s">
        <x:v>123</x:v>
      </x:c>
      <x:c r="H3156" s="0" t="s">
        <x:v>124</x:v>
      </x:c>
      <x:c r="I3156" s="0" t="s">
        <x:v>55</x:v>
      </x:c>
      <x:c r="J3156" s="0" t="s">
        <x:v>55</x:v>
      </x:c>
      <x:c r="K3156" s="0" t="s">
        <x:v>56</x:v>
      </x:c>
      <x:c r="L3156" s="0">
        <x:v>297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369</x:v>
      </x:c>
      <x:c r="F3157" s="0" t="s">
        <x:v>370</x:v>
      </x:c>
      <x:c r="G3157" s="0" t="s">
        <x:v>125</x:v>
      </x:c>
      <x:c r="H3157" s="0" t="s">
        <x:v>126</x:v>
      </x:c>
      <x:c r="I3157" s="0" t="s">
        <x:v>55</x:v>
      </x:c>
      <x:c r="J3157" s="0" t="s">
        <x:v>55</x:v>
      </x:c>
      <x:c r="K3157" s="0" t="s">
        <x:v>56</x:v>
      </x:c>
      <x:c r="L3157" s="0">
        <x:v>588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369</x:v>
      </x:c>
      <x:c r="F3158" s="0" t="s">
        <x:v>370</x:v>
      </x:c>
      <x:c r="G3158" s="0" t="s">
        <x:v>127</x:v>
      </x:c>
      <x:c r="H3158" s="0" t="s">
        <x:v>128</x:v>
      </x:c>
      <x:c r="I3158" s="0" t="s">
        <x:v>55</x:v>
      </x:c>
      <x:c r="J3158" s="0" t="s">
        <x:v>55</x:v>
      </x:c>
      <x:c r="K3158" s="0" t="s">
        <x:v>56</x:v>
      </x:c>
      <x:c r="L3158" s="0">
        <x:v>8767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369</x:v>
      </x:c>
      <x:c r="F3159" s="0" t="s">
        <x:v>370</x:v>
      </x:c>
      <x:c r="G3159" s="0" t="s">
        <x:v>129</x:v>
      </x:c>
      <x:c r="H3159" s="0" t="s">
        <x:v>130</x:v>
      </x:c>
      <x:c r="I3159" s="0" t="s">
        <x:v>55</x:v>
      </x:c>
      <x:c r="J3159" s="0" t="s">
        <x:v>55</x:v>
      </x:c>
      <x:c r="K3159" s="0" t="s">
        <x:v>56</x:v>
      </x:c>
      <x:c r="L3159" s="0">
        <x:v>291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369</x:v>
      </x:c>
      <x:c r="F3160" s="0" t="s">
        <x:v>370</x:v>
      </x:c>
      <x:c r="G3160" s="0" t="s">
        <x:v>131</x:v>
      </x:c>
      <x:c r="H3160" s="0" t="s">
        <x:v>132</x:v>
      </x:c>
      <x:c r="I3160" s="0" t="s">
        <x:v>55</x:v>
      </x:c>
      <x:c r="J3160" s="0" t="s">
        <x:v>55</x:v>
      </x:c>
      <x:c r="K3160" s="0" t="s">
        <x:v>56</x:v>
      </x:c>
      <x:c r="L3160" s="0">
        <x:v>287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369</x:v>
      </x:c>
      <x:c r="F3161" s="0" t="s">
        <x:v>370</x:v>
      </x:c>
      <x:c r="G3161" s="0" t="s">
        <x:v>133</x:v>
      </x:c>
      <x:c r="H3161" s="0" t="s">
        <x:v>134</x:v>
      </x:c>
      <x:c r="I3161" s="0" t="s">
        <x:v>55</x:v>
      </x:c>
      <x:c r="J3161" s="0" t="s">
        <x:v>55</x:v>
      </x:c>
      <x:c r="K3161" s="0" t="s">
        <x:v>56</x:v>
      </x:c>
      <x:c r="L3161" s="0">
        <x:v>422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369</x:v>
      </x:c>
      <x:c r="F3162" s="0" t="s">
        <x:v>370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371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369</x:v>
      </x:c>
      <x:c r="F3163" s="0" t="s">
        <x:v>370</x:v>
      </x:c>
      <x:c r="G3163" s="0" t="s">
        <x:v>137</x:v>
      </x:c>
      <x:c r="H3163" s="0" t="s">
        <x:v>138</x:v>
      </x:c>
      <x:c r="I3163" s="0" t="s">
        <x:v>55</x:v>
      </x:c>
      <x:c r="J3163" s="0" t="s">
        <x:v>55</x:v>
      </x:c>
      <x:c r="K3163" s="0" t="s">
        <x:v>56</x:v>
      </x:c>
      <x:c r="L3163" s="0">
        <x:v>450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369</x:v>
      </x:c>
      <x:c r="F3164" s="0" t="s">
        <x:v>370</x:v>
      </x:c>
      <x:c r="G3164" s="0" t="s">
        <x:v>139</x:v>
      </x:c>
      <x:c r="H3164" s="0" t="s">
        <x:v>140</x:v>
      </x:c>
      <x:c r="I3164" s="0" t="s">
        <x:v>55</x:v>
      </x:c>
      <x:c r="J3164" s="0" t="s">
        <x:v>55</x:v>
      </x:c>
      <x:c r="K3164" s="0" t="s">
        <x:v>56</x:v>
      </x:c>
      <x:c r="L3164" s="0">
        <x:v>269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369</x:v>
      </x:c>
      <x:c r="F3165" s="0" t="s">
        <x:v>370</x:v>
      </x:c>
      <x:c r="G3165" s="0" t="s">
        <x:v>141</x:v>
      </x:c>
      <x:c r="H3165" s="0" t="s">
        <x:v>142</x:v>
      </x:c>
      <x:c r="I3165" s="0" t="s">
        <x:v>55</x:v>
      </x:c>
      <x:c r="J3165" s="0" t="s">
        <x:v>55</x:v>
      </x:c>
      <x:c r="K3165" s="0" t="s">
        <x:v>56</x:v>
      </x:c>
      <x:c r="L3165" s="0">
        <x:v>358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369</x:v>
      </x:c>
      <x:c r="F3166" s="0" t="s">
        <x:v>370</x:v>
      </x:c>
      <x:c r="G3166" s="0" t="s">
        <x:v>143</x:v>
      </x:c>
      <x:c r="H3166" s="0" t="s">
        <x:v>144</x:v>
      </x:c>
      <x:c r="I3166" s="0" t="s">
        <x:v>55</x:v>
      </x:c>
      <x:c r="J3166" s="0" t="s">
        <x:v>55</x:v>
      </x:c>
      <x:c r="K3166" s="0" t="s">
        <x:v>56</x:v>
      </x:c>
      <x:c r="L3166" s="0">
        <x:v>189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369</x:v>
      </x:c>
      <x:c r="F3167" s="0" t="s">
        <x:v>370</x:v>
      </x:c>
      <x:c r="G3167" s="0" t="s">
        <x:v>145</x:v>
      </x:c>
      <x:c r="H3167" s="0" t="s">
        <x:v>146</x:v>
      </x:c>
      <x:c r="I3167" s="0" t="s">
        <x:v>55</x:v>
      </x:c>
      <x:c r="J3167" s="0" t="s">
        <x:v>55</x:v>
      </x:c>
      <x:c r="K3167" s="0" t="s">
        <x:v>56</x:v>
      </x:c>
      <x:c r="L3167" s="0">
        <x:v>389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369</x:v>
      </x:c>
      <x:c r="F3168" s="0" t="s">
        <x:v>370</x:v>
      </x:c>
      <x:c r="G3168" s="0" t="s">
        <x:v>147</x:v>
      </x:c>
      <x:c r="H3168" s="0" t="s">
        <x:v>148</x:v>
      </x:c>
      <x:c r="I3168" s="0" t="s">
        <x:v>55</x:v>
      </x:c>
      <x:c r="J3168" s="0" t="s">
        <x:v>55</x:v>
      </x:c>
      <x:c r="K3168" s="0" t="s">
        <x:v>56</x:v>
      </x:c>
      <x:c r="L3168" s="0">
        <x:v>335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369</x:v>
      </x:c>
      <x:c r="F3169" s="0" t="s">
        <x:v>370</x:v>
      </x:c>
      <x:c r="G3169" s="0" t="s">
        <x:v>149</x:v>
      </x:c>
      <x:c r="H3169" s="0" t="s">
        <x:v>150</x:v>
      </x:c>
      <x:c r="I3169" s="0" t="s">
        <x:v>55</x:v>
      </x:c>
      <x:c r="J3169" s="0" t="s">
        <x:v>55</x:v>
      </x:c>
      <x:c r="K3169" s="0" t="s">
        <x:v>56</x:v>
      </x:c>
      <x:c r="L3169" s="0">
        <x:v>342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369</x:v>
      </x:c>
      <x:c r="F3170" s="0" t="s">
        <x:v>370</x:v>
      </x:c>
      <x:c r="G3170" s="0" t="s">
        <x:v>151</x:v>
      </x:c>
      <x:c r="H3170" s="0" t="s">
        <x:v>152</x:v>
      </x:c>
      <x:c r="I3170" s="0" t="s">
        <x:v>55</x:v>
      </x:c>
      <x:c r="J3170" s="0" t="s">
        <x:v>55</x:v>
      </x:c>
      <x:c r="K3170" s="0" t="s">
        <x:v>56</x:v>
      </x:c>
      <x:c r="L3170" s="0">
        <x:v>292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369</x:v>
      </x:c>
      <x:c r="F3171" s="0" t="s">
        <x:v>370</x:v>
      </x:c>
      <x:c r="G3171" s="0" t="s">
        <x:v>153</x:v>
      </x:c>
      <x:c r="H3171" s="0" t="s">
        <x:v>154</x:v>
      </x:c>
      <x:c r="I3171" s="0" t="s">
        <x:v>55</x:v>
      </x:c>
      <x:c r="J3171" s="0" t="s">
        <x:v>55</x:v>
      </x:c>
      <x:c r="K3171" s="0" t="s">
        <x:v>56</x:v>
      </x:c>
      <x:c r="L3171" s="0">
        <x:v>293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369</x:v>
      </x:c>
      <x:c r="F3172" s="0" t="s">
        <x:v>370</x:v>
      </x:c>
      <x:c r="G3172" s="0" t="s">
        <x:v>155</x:v>
      </x:c>
      <x:c r="H3172" s="0" t="s">
        <x:v>156</x:v>
      </x:c>
      <x:c r="I3172" s="0" t="s">
        <x:v>55</x:v>
      </x:c>
      <x:c r="J3172" s="0" t="s">
        <x:v>55</x:v>
      </x:c>
      <x:c r="K3172" s="0" t="s">
        <x:v>56</x:v>
      </x:c>
      <x:c r="L3172" s="0">
        <x:v>297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369</x:v>
      </x:c>
      <x:c r="F3173" s="0" t="s">
        <x:v>370</x:v>
      </x:c>
      <x:c r="G3173" s="0" t="s">
        <x:v>157</x:v>
      </x:c>
      <x:c r="H3173" s="0" t="s">
        <x:v>158</x:v>
      </x:c>
      <x:c r="I3173" s="0" t="s">
        <x:v>55</x:v>
      </x:c>
      <x:c r="J3173" s="0" t="s">
        <x:v>55</x:v>
      </x:c>
      <x:c r="K3173" s="0" t="s">
        <x:v>56</x:v>
      </x:c>
      <x:c r="L3173" s="0">
        <x:v>185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369</x:v>
      </x:c>
      <x:c r="F3174" s="0" t="s">
        <x:v>370</x:v>
      </x:c>
      <x:c r="G3174" s="0" t="s">
        <x:v>159</x:v>
      </x:c>
      <x:c r="H3174" s="0" t="s">
        <x:v>160</x:v>
      </x:c>
      <x:c r="I3174" s="0" t="s">
        <x:v>55</x:v>
      </x:c>
      <x:c r="J3174" s="0" t="s">
        <x:v>55</x:v>
      </x:c>
      <x:c r="K3174" s="0" t="s">
        <x:v>56</x:v>
      </x:c>
      <x:c r="L3174" s="0">
        <x:v>220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369</x:v>
      </x:c>
      <x:c r="F3175" s="0" t="s">
        <x:v>370</x:v>
      </x:c>
      <x:c r="G3175" s="0" t="s">
        <x:v>161</x:v>
      </x:c>
      <x:c r="H3175" s="0" t="s">
        <x:v>162</x:v>
      </x:c>
      <x:c r="I3175" s="0" t="s">
        <x:v>55</x:v>
      </x:c>
      <x:c r="J3175" s="0" t="s">
        <x:v>55</x:v>
      </x:c>
      <x:c r="K3175" s="0" t="s">
        <x:v>56</x:v>
      </x:c>
      <x:c r="L3175" s="0">
        <x:v>213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369</x:v>
      </x:c>
      <x:c r="F3176" s="0" t="s">
        <x:v>370</x:v>
      </x:c>
      <x:c r="G3176" s="0" t="s">
        <x:v>163</x:v>
      </x:c>
      <x:c r="H3176" s="0" t="s">
        <x:v>164</x:v>
      </x:c>
      <x:c r="I3176" s="0" t="s">
        <x:v>55</x:v>
      </x:c>
      <x:c r="J3176" s="0" t="s">
        <x:v>55</x:v>
      </x:c>
      <x:c r="K3176" s="0" t="s">
        <x:v>56</x:v>
      </x:c>
      <x:c r="L3176" s="0">
        <x:v>254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369</x:v>
      </x:c>
      <x:c r="F3177" s="0" t="s">
        <x:v>370</x:v>
      </x:c>
      <x:c r="G3177" s="0" t="s">
        <x:v>165</x:v>
      </x:c>
      <x:c r="H3177" s="0" t="s">
        <x:v>166</x:v>
      </x:c>
      <x:c r="I3177" s="0" t="s">
        <x:v>55</x:v>
      </x:c>
      <x:c r="J3177" s="0" t="s">
        <x:v>55</x:v>
      </x:c>
      <x:c r="K3177" s="0" t="s">
        <x:v>56</x:v>
      </x:c>
      <x:c r="L3177" s="0">
        <x:v>259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369</x:v>
      </x:c>
      <x:c r="F3178" s="0" t="s">
        <x:v>370</x:v>
      </x:c>
      <x:c r="G3178" s="0" t="s">
        <x:v>167</x:v>
      </x:c>
      <x:c r="H3178" s="0" t="s">
        <x:v>168</x:v>
      </x:c>
      <x:c r="I3178" s="0" t="s">
        <x:v>55</x:v>
      </x:c>
      <x:c r="J3178" s="0" t="s">
        <x:v>55</x:v>
      </x:c>
      <x:c r="K3178" s="0" t="s">
        <x:v>56</x:v>
      </x:c>
      <x:c r="L3178" s="0">
        <x:v>305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369</x:v>
      </x:c>
      <x:c r="F3179" s="0" t="s">
        <x:v>370</x:v>
      </x:c>
      <x:c r="G3179" s="0" t="s">
        <x:v>169</x:v>
      </x:c>
      <x:c r="H3179" s="0" t="s">
        <x:v>170</x:v>
      </x:c>
      <x:c r="I3179" s="0" t="s">
        <x:v>55</x:v>
      </x:c>
      <x:c r="J3179" s="0" t="s">
        <x:v>55</x:v>
      </x:c>
      <x:c r="K3179" s="0" t="s">
        <x:v>56</x:v>
      </x:c>
      <x:c r="L3179" s="0">
        <x:v>272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369</x:v>
      </x:c>
      <x:c r="F3180" s="0" t="s">
        <x:v>370</x:v>
      </x:c>
      <x:c r="G3180" s="0" t="s">
        <x:v>171</x:v>
      </x:c>
      <x:c r="H3180" s="0" t="s">
        <x:v>172</x:v>
      </x:c>
      <x:c r="I3180" s="0" t="s">
        <x:v>55</x:v>
      </x:c>
      <x:c r="J3180" s="0" t="s">
        <x:v>55</x:v>
      </x:c>
      <x:c r="K3180" s="0" t="s">
        <x:v>56</x:v>
      </x:c>
      <x:c r="L3180" s="0">
        <x:v>220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369</x:v>
      </x:c>
      <x:c r="F3181" s="0" t="s">
        <x:v>370</x:v>
      </x:c>
      <x:c r="G3181" s="0" t="s">
        <x:v>173</x:v>
      </x:c>
      <x:c r="H3181" s="0" t="s">
        <x:v>174</x:v>
      </x:c>
      <x:c r="I3181" s="0" t="s">
        <x:v>55</x:v>
      </x:c>
      <x:c r="J3181" s="0" t="s">
        <x:v>55</x:v>
      </x:c>
      <x:c r="K3181" s="0" t="s">
        <x:v>56</x:v>
      </x:c>
      <x:c r="L3181" s="0">
        <x:v>227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369</x:v>
      </x:c>
      <x:c r="F3182" s="0" t="s">
        <x:v>370</x:v>
      </x:c>
      <x:c r="G3182" s="0" t="s">
        <x:v>175</x:v>
      </x:c>
      <x:c r="H3182" s="0" t="s">
        <x:v>176</x:v>
      </x:c>
      <x:c r="I3182" s="0" t="s">
        <x:v>55</x:v>
      </x:c>
      <x:c r="J3182" s="0" t="s">
        <x:v>55</x:v>
      </x:c>
      <x:c r="K3182" s="0" t="s">
        <x:v>56</x:v>
      </x:c>
      <x:c r="L3182" s="0">
        <x:v>281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369</x:v>
      </x:c>
      <x:c r="F3183" s="0" t="s">
        <x:v>370</x:v>
      </x:c>
      <x:c r="G3183" s="0" t="s">
        <x:v>177</x:v>
      </x:c>
      <x:c r="H3183" s="0" t="s">
        <x:v>178</x:v>
      </x:c>
      <x:c r="I3183" s="0" t="s">
        <x:v>55</x:v>
      </x:c>
      <x:c r="J3183" s="0" t="s">
        <x:v>55</x:v>
      </x:c>
      <x:c r="K3183" s="0" t="s">
        <x:v>56</x:v>
      </x:c>
      <x:c r="L3183" s="0">
        <x:v>207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369</x:v>
      </x:c>
      <x:c r="F3184" s="0" t="s">
        <x:v>370</x:v>
      </x:c>
      <x:c r="G3184" s="0" t="s">
        <x:v>179</x:v>
      </x:c>
      <x:c r="H3184" s="0" t="s">
        <x:v>180</x:v>
      </x:c>
      <x:c r="I3184" s="0" t="s">
        <x:v>55</x:v>
      </x:c>
      <x:c r="J3184" s="0" t="s">
        <x:v>55</x:v>
      </x:c>
      <x:c r="K3184" s="0" t="s">
        <x:v>56</x:v>
      </x:c>
      <x:c r="L3184" s="0">
        <x:v>158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369</x:v>
      </x:c>
      <x:c r="F3185" s="0" t="s">
        <x:v>370</x:v>
      </x:c>
      <x:c r="G3185" s="0" t="s">
        <x:v>181</x:v>
      </x:c>
      <x:c r="H3185" s="0" t="s">
        <x:v>182</x:v>
      </x:c>
      <x:c r="I3185" s="0" t="s">
        <x:v>55</x:v>
      </x:c>
      <x:c r="J3185" s="0" t="s">
        <x:v>55</x:v>
      </x:c>
      <x:c r="K3185" s="0" t="s">
        <x:v>56</x:v>
      </x:c>
      <x:c r="L3185" s="0">
        <x:v>282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369</x:v>
      </x:c>
      <x:c r="F3186" s="0" t="s">
        <x:v>370</x:v>
      </x:c>
      <x:c r="G3186" s="0" t="s">
        <x:v>183</x:v>
      </x:c>
      <x:c r="H3186" s="0" t="s">
        <x:v>184</x:v>
      </x:c>
      <x:c r="I3186" s="0" t="s">
        <x:v>55</x:v>
      </x:c>
      <x:c r="J3186" s="0" t="s">
        <x:v>55</x:v>
      </x:c>
      <x:c r="K3186" s="0" t="s">
        <x:v>56</x:v>
      </x:c>
      <x:c r="L3186" s="0">
        <x:v>261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369</x:v>
      </x:c>
      <x:c r="F3187" s="0" t="s">
        <x:v>370</x:v>
      </x:c>
      <x:c r="G3187" s="0" t="s">
        <x:v>185</x:v>
      </x:c>
      <x:c r="H3187" s="0" t="s">
        <x:v>186</x:v>
      </x:c>
      <x:c r="I3187" s="0" t="s">
        <x:v>55</x:v>
      </x:c>
      <x:c r="J3187" s="0" t="s">
        <x:v>55</x:v>
      </x:c>
      <x:c r="K3187" s="0" t="s">
        <x:v>56</x:v>
      </x:c>
      <x:c r="L3187" s="0">
        <x:v>113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369</x:v>
      </x:c>
      <x:c r="F3188" s="0" t="s">
        <x:v>370</x:v>
      </x:c>
      <x:c r="G3188" s="0" t="s">
        <x:v>187</x:v>
      </x:c>
      <x:c r="H3188" s="0" t="s">
        <x:v>188</x:v>
      </x:c>
      <x:c r="I3188" s="0" t="s">
        <x:v>55</x:v>
      </x:c>
      <x:c r="J3188" s="0" t="s">
        <x:v>55</x:v>
      </x:c>
      <x:c r="K3188" s="0" t="s">
        <x:v>56</x:v>
      </x:c>
      <x:c r="L3188" s="0">
        <x:v>209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369</x:v>
      </x:c>
      <x:c r="F3189" s="0" t="s">
        <x:v>370</x:v>
      </x:c>
      <x:c r="G3189" s="0" t="s">
        <x:v>189</x:v>
      </x:c>
      <x:c r="H3189" s="0" t="s">
        <x:v>190</x:v>
      </x:c>
      <x:c r="I3189" s="0" t="s">
        <x:v>55</x:v>
      </x:c>
      <x:c r="J3189" s="0" t="s">
        <x:v>55</x:v>
      </x:c>
      <x:c r="K3189" s="0" t="s">
        <x:v>56</x:v>
      </x:c>
      <x:c r="L3189" s="0">
        <x:v>165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369</x:v>
      </x:c>
      <x:c r="F3190" s="0" t="s">
        <x:v>370</x:v>
      </x:c>
      <x:c r="G3190" s="0" t="s">
        <x:v>191</x:v>
      </x:c>
      <x:c r="H3190" s="0" t="s">
        <x:v>192</x:v>
      </x:c>
      <x:c r="I3190" s="0" t="s">
        <x:v>55</x:v>
      </x:c>
      <x:c r="J3190" s="0" t="s">
        <x:v>55</x:v>
      </x:c>
      <x:c r="K3190" s="0" t="s">
        <x:v>56</x:v>
      </x:c>
      <x:c r="L3190" s="0">
        <x:v>168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369</x:v>
      </x:c>
      <x:c r="F3191" s="0" t="s">
        <x:v>370</x:v>
      </x:c>
      <x:c r="G3191" s="0" t="s">
        <x:v>193</x:v>
      </x:c>
      <x:c r="H3191" s="0" t="s">
        <x:v>194</x:v>
      </x:c>
      <x:c r="I3191" s="0" t="s">
        <x:v>55</x:v>
      </x:c>
      <x:c r="J3191" s="0" t="s">
        <x:v>55</x:v>
      </x:c>
      <x:c r="K3191" s="0" t="s">
        <x:v>56</x:v>
      </x:c>
      <x:c r="L3191" s="0">
        <x:v>183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369</x:v>
      </x:c>
      <x:c r="F3192" s="0" t="s">
        <x:v>370</x:v>
      </x:c>
      <x:c r="G3192" s="0" t="s">
        <x:v>195</x:v>
      </x:c>
      <x:c r="H3192" s="0" t="s">
        <x:v>196</x:v>
      </x:c>
      <x:c r="I3192" s="0" t="s">
        <x:v>55</x:v>
      </x:c>
      <x:c r="J3192" s="0" t="s">
        <x:v>55</x:v>
      </x:c>
      <x:c r="K3192" s="0" t="s">
        <x:v>56</x:v>
      </x:c>
      <x:c r="L3192" s="0">
        <x:v>3741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369</x:v>
      </x:c>
      <x:c r="F3193" s="0" t="s">
        <x:v>370</x:v>
      </x:c>
      <x:c r="G3193" s="0" t="s">
        <x:v>197</x:v>
      </x:c>
      <x:c r="H3193" s="0" t="s">
        <x:v>198</x:v>
      </x:c>
      <x:c r="I3193" s="0" t="s">
        <x:v>55</x:v>
      </x:c>
      <x:c r="J3193" s="0" t="s">
        <x:v>55</x:v>
      </x:c>
      <x:c r="K3193" s="0" t="s">
        <x:v>56</x:v>
      </x:c>
      <x:c r="L3193" s="0">
        <x:v>152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369</x:v>
      </x:c>
      <x:c r="F3194" s="0" t="s">
        <x:v>370</x:v>
      </x:c>
      <x:c r="G3194" s="0" t="s">
        <x:v>199</x:v>
      </x:c>
      <x:c r="H3194" s="0" t="s">
        <x:v>200</x:v>
      </x:c>
      <x:c r="I3194" s="0" t="s">
        <x:v>55</x:v>
      </x:c>
      <x:c r="J3194" s="0" t="s">
        <x:v>55</x:v>
      </x:c>
      <x:c r="K3194" s="0" t="s">
        <x:v>56</x:v>
      </x:c>
      <x:c r="L3194" s="0">
        <x:v>193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369</x:v>
      </x:c>
      <x:c r="F3195" s="0" t="s">
        <x:v>370</x:v>
      </x:c>
      <x:c r="G3195" s="0" t="s">
        <x:v>201</x:v>
      </x:c>
      <x:c r="H3195" s="0" t="s">
        <x:v>202</x:v>
      </x:c>
      <x:c r="I3195" s="0" t="s">
        <x:v>55</x:v>
      </x:c>
      <x:c r="J3195" s="0" t="s">
        <x:v>55</x:v>
      </x:c>
      <x:c r="K3195" s="0" t="s">
        <x:v>56</x:v>
      </x:c>
      <x:c r="L3195" s="0">
        <x:v>190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369</x:v>
      </x:c>
      <x:c r="F3196" s="0" t="s">
        <x:v>370</x:v>
      </x:c>
      <x:c r="G3196" s="0" t="s">
        <x:v>203</x:v>
      </x:c>
      <x:c r="H3196" s="0" t="s">
        <x:v>204</x:v>
      </x:c>
      <x:c r="I3196" s="0" t="s">
        <x:v>55</x:v>
      </x:c>
      <x:c r="J3196" s="0" t="s">
        <x:v>55</x:v>
      </x:c>
      <x:c r="K3196" s="0" t="s">
        <x:v>56</x:v>
      </x:c>
      <x:c r="L3196" s="0">
        <x:v>122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369</x:v>
      </x:c>
      <x:c r="F3197" s="0" t="s">
        <x:v>370</x:v>
      </x:c>
      <x:c r="G3197" s="0" t="s">
        <x:v>205</x:v>
      </x:c>
      <x:c r="H3197" s="0" t="s">
        <x:v>206</x:v>
      </x:c>
      <x:c r="I3197" s="0" t="s">
        <x:v>55</x:v>
      </x:c>
      <x:c r="J3197" s="0" t="s">
        <x:v>55</x:v>
      </x:c>
      <x:c r="K3197" s="0" t="s">
        <x:v>56</x:v>
      </x:c>
      <x:c r="L3197" s="0">
        <x:v>112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369</x:v>
      </x:c>
      <x:c r="F3198" s="0" t="s">
        <x:v>370</x:v>
      </x:c>
      <x:c r="G3198" s="0" t="s">
        <x:v>207</x:v>
      </x:c>
      <x:c r="H3198" s="0" t="s">
        <x:v>208</x:v>
      </x:c>
      <x:c r="I3198" s="0" t="s">
        <x:v>55</x:v>
      </x:c>
      <x:c r="J3198" s="0" t="s">
        <x:v>55</x:v>
      </x:c>
      <x:c r="K3198" s="0" t="s">
        <x:v>56</x:v>
      </x:c>
      <x:c r="L3198" s="0">
        <x:v>208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369</x:v>
      </x:c>
      <x:c r="F3199" s="0" t="s">
        <x:v>370</x:v>
      </x:c>
      <x:c r="G3199" s="0" t="s">
        <x:v>209</x:v>
      </x:c>
      <x:c r="H3199" s="0" t="s">
        <x:v>210</x:v>
      </x:c>
      <x:c r="I3199" s="0" t="s">
        <x:v>55</x:v>
      </x:c>
      <x:c r="J3199" s="0" t="s">
        <x:v>55</x:v>
      </x:c>
      <x:c r="K3199" s="0" t="s">
        <x:v>56</x:v>
      </x:c>
      <x:c r="L3199" s="0">
        <x:v>134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369</x:v>
      </x:c>
      <x:c r="F3200" s="0" t="s">
        <x:v>370</x:v>
      </x:c>
      <x:c r="G3200" s="0" t="s">
        <x:v>211</x:v>
      </x:c>
      <x:c r="H3200" s="0" t="s">
        <x:v>212</x:v>
      </x:c>
      <x:c r="I3200" s="0" t="s">
        <x:v>55</x:v>
      </x:c>
      <x:c r="J3200" s="0" t="s">
        <x:v>55</x:v>
      </x:c>
      <x:c r="K3200" s="0" t="s">
        <x:v>56</x:v>
      </x:c>
      <x:c r="L3200" s="0">
        <x:v>127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369</x:v>
      </x:c>
      <x:c r="F3201" s="0" t="s">
        <x:v>370</x:v>
      </x:c>
      <x:c r="G3201" s="0" t="s">
        <x:v>213</x:v>
      </x:c>
      <x:c r="H3201" s="0" t="s">
        <x:v>214</x:v>
      </x:c>
      <x:c r="I3201" s="0" t="s">
        <x:v>55</x:v>
      </x:c>
      <x:c r="J3201" s="0" t="s">
        <x:v>55</x:v>
      </x:c>
      <x:c r="K3201" s="0" t="s">
        <x:v>56</x:v>
      </x:c>
      <x:c r="L3201" s="0">
        <x:v>188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369</x:v>
      </x:c>
      <x:c r="F3202" s="0" t="s">
        <x:v>370</x:v>
      </x:c>
      <x:c r="G3202" s="0" t="s">
        <x:v>215</x:v>
      </x:c>
      <x:c r="H3202" s="0" t="s">
        <x:v>216</x:v>
      </x:c>
      <x:c r="I3202" s="0" t="s">
        <x:v>55</x:v>
      </x:c>
      <x:c r="J3202" s="0" t="s">
        <x:v>55</x:v>
      </x:c>
      <x:c r="K3202" s="0" t="s">
        <x:v>56</x:v>
      </x:c>
      <x:c r="L3202" s="0">
        <x:v>177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369</x:v>
      </x:c>
      <x:c r="F3203" s="0" t="s">
        <x:v>370</x:v>
      </x:c>
      <x:c r="G3203" s="0" t="s">
        <x:v>217</x:v>
      </x:c>
      <x:c r="H3203" s="0" t="s">
        <x:v>218</x:v>
      </x:c>
      <x:c r="I3203" s="0" t="s">
        <x:v>55</x:v>
      </x:c>
      <x:c r="J3203" s="0" t="s">
        <x:v>55</x:v>
      </x:c>
      <x:c r="K3203" s="0" t="s">
        <x:v>56</x:v>
      </x:c>
      <x:c r="L3203" s="0">
        <x:v>171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369</x:v>
      </x:c>
      <x:c r="F3204" s="0" t="s">
        <x:v>370</x:v>
      </x:c>
      <x:c r="G3204" s="0" t="s">
        <x:v>219</x:v>
      </x:c>
      <x:c r="H3204" s="0" t="s">
        <x:v>220</x:v>
      </x:c>
      <x:c r="I3204" s="0" t="s">
        <x:v>55</x:v>
      </x:c>
      <x:c r="J3204" s="0" t="s">
        <x:v>55</x:v>
      </x:c>
      <x:c r="K3204" s="0" t="s">
        <x:v>56</x:v>
      </x:c>
      <x:c r="L3204" s="0">
        <x:v>104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369</x:v>
      </x:c>
      <x:c r="F3205" s="0" t="s">
        <x:v>370</x:v>
      </x:c>
      <x:c r="G3205" s="0" t="s">
        <x:v>221</x:v>
      </x:c>
      <x:c r="H3205" s="0" t="s">
        <x:v>222</x:v>
      </x:c>
      <x:c r="I3205" s="0" t="s">
        <x:v>55</x:v>
      </x:c>
      <x:c r="J3205" s="0" t="s">
        <x:v>55</x:v>
      </x:c>
      <x:c r="K3205" s="0" t="s">
        <x:v>56</x:v>
      </x:c>
      <x:c r="L3205" s="0">
        <x:v>148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369</x:v>
      </x:c>
      <x:c r="F3206" s="0" t="s">
        <x:v>370</x:v>
      </x:c>
      <x:c r="G3206" s="0" t="s">
        <x:v>223</x:v>
      </x:c>
      <x:c r="H3206" s="0" t="s">
        <x:v>224</x:v>
      </x:c>
      <x:c r="I3206" s="0" t="s">
        <x:v>55</x:v>
      </x:c>
      <x:c r="J3206" s="0" t="s">
        <x:v>55</x:v>
      </x:c>
      <x:c r="K3206" s="0" t="s">
        <x:v>56</x:v>
      </x:c>
      <x:c r="L3206" s="0">
        <x:v>128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369</x:v>
      </x:c>
      <x:c r="F3207" s="0" t="s">
        <x:v>370</x:v>
      </x:c>
      <x:c r="G3207" s="0" t="s">
        <x:v>225</x:v>
      </x:c>
      <x:c r="H3207" s="0" t="s">
        <x:v>226</x:v>
      </x:c>
      <x:c r="I3207" s="0" t="s">
        <x:v>55</x:v>
      </x:c>
      <x:c r="J3207" s="0" t="s">
        <x:v>55</x:v>
      </x:c>
      <x:c r="K3207" s="0" t="s">
        <x:v>56</x:v>
      </x:c>
      <x:c r="L3207" s="0">
        <x:v>203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369</x:v>
      </x:c>
      <x:c r="F3208" s="0" t="s">
        <x:v>370</x:v>
      </x:c>
      <x:c r="G3208" s="0" t="s">
        <x:v>227</x:v>
      </x:c>
      <x:c r="H3208" s="0" t="s">
        <x:v>228</x:v>
      </x:c>
      <x:c r="I3208" s="0" t="s">
        <x:v>55</x:v>
      </x:c>
      <x:c r="J3208" s="0" t="s">
        <x:v>55</x:v>
      </x:c>
      <x:c r="K3208" s="0" t="s">
        <x:v>56</x:v>
      </x:c>
      <x:c r="L3208" s="0">
        <x:v>135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369</x:v>
      </x:c>
      <x:c r="F3209" s="0" t="s">
        <x:v>370</x:v>
      </x:c>
      <x:c r="G3209" s="0" t="s">
        <x:v>229</x:v>
      </x:c>
      <x:c r="H3209" s="0" t="s">
        <x:v>230</x:v>
      </x:c>
      <x:c r="I3209" s="0" t="s">
        <x:v>55</x:v>
      </x:c>
      <x:c r="J3209" s="0" t="s">
        <x:v>55</x:v>
      </x:c>
      <x:c r="K3209" s="0" t="s">
        <x:v>56</x:v>
      </x:c>
      <x:c r="L3209" s="0">
        <x:v>155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369</x:v>
      </x:c>
      <x:c r="F3210" s="0" t="s">
        <x:v>370</x:v>
      </x:c>
      <x:c r="G3210" s="0" t="s">
        <x:v>231</x:v>
      </x:c>
      <x:c r="H3210" s="0" t="s">
        <x:v>232</x:v>
      </x:c>
      <x:c r="I3210" s="0" t="s">
        <x:v>55</x:v>
      </x:c>
      <x:c r="J3210" s="0" t="s">
        <x:v>55</x:v>
      </x:c>
      <x:c r="K3210" s="0" t="s">
        <x:v>56</x:v>
      </x:c>
      <x:c r="L3210" s="0">
        <x:v>184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369</x:v>
      </x:c>
      <x:c r="F3211" s="0" t="s">
        <x:v>370</x:v>
      </x:c>
      <x:c r="G3211" s="0" t="s">
        <x:v>233</x:v>
      </x:c>
      <x:c r="H3211" s="0" t="s">
        <x:v>234</x:v>
      </x:c>
      <x:c r="I3211" s="0" t="s">
        <x:v>55</x:v>
      </x:c>
      <x:c r="J3211" s="0" t="s">
        <x:v>55</x:v>
      </x:c>
      <x:c r="K3211" s="0" t="s">
        <x:v>56</x:v>
      </x:c>
      <x:c r="L3211" s="0">
        <x:v>149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369</x:v>
      </x:c>
      <x:c r="F3212" s="0" t="s">
        <x:v>370</x:v>
      </x:c>
      <x:c r="G3212" s="0" t="s">
        <x:v>235</x:v>
      </x:c>
      <x:c r="H3212" s="0" t="s">
        <x:v>236</x:v>
      </x:c>
      <x:c r="I3212" s="0" t="s">
        <x:v>55</x:v>
      </x:c>
      <x:c r="J3212" s="0" t="s">
        <x:v>55</x:v>
      </x:c>
      <x:c r="K3212" s="0" t="s">
        <x:v>56</x:v>
      </x:c>
      <x:c r="L3212" s="0">
        <x:v>138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369</x:v>
      </x:c>
      <x:c r="F3213" s="0" t="s">
        <x:v>370</x:v>
      </x:c>
      <x:c r="G3213" s="0" t="s">
        <x:v>237</x:v>
      </x:c>
      <x:c r="H3213" s="0" t="s">
        <x:v>238</x:v>
      </x:c>
      <x:c r="I3213" s="0" t="s">
        <x:v>55</x:v>
      </x:c>
      <x:c r="J3213" s="0" t="s">
        <x:v>55</x:v>
      </x:c>
      <x:c r="K3213" s="0" t="s">
        <x:v>56</x:v>
      </x:c>
      <x:c r="L3213" s="0">
        <x:v>103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369</x:v>
      </x:c>
      <x:c r="F3214" s="0" t="s">
        <x:v>370</x:v>
      </x:c>
      <x:c r="G3214" s="0" t="s">
        <x:v>239</x:v>
      </x:c>
      <x:c r="H3214" s="0" t="s">
        <x:v>240</x:v>
      </x:c>
      <x:c r="I3214" s="0" t="s">
        <x:v>55</x:v>
      </x:c>
      <x:c r="J3214" s="0" t="s">
        <x:v>55</x:v>
      </x:c>
      <x:c r="K3214" s="0" t="s">
        <x:v>56</x:v>
      </x:c>
      <x:c r="L3214" s="0">
        <x:v>79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369</x:v>
      </x:c>
      <x:c r="F3215" s="0" t="s">
        <x:v>370</x:v>
      </x:c>
      <x:c r="G3215" s="0" t="s">
        <x:v>241</x:v>
      </x:c>
      <x:c r="H3215" s="0" t="s">
        <x:v>242</x:v>
      </x:c>
      <x:c r="I3215" s="0" t="s">
        <x:v>55</x:v>
      </x:c>
      <x:c r="J3215" s="0" t="s">
        <x:v>55</x:v>
      </x:c>
      <x:c r="K3215" s="0" t="s">
        <x:v>56</x:v>
      </x:c>
      <x:c r="L3215" s="0">
        <x:v>138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369</x:v>
      </x:c>
      <x:c r="F3216" s="0" t="s">
        <x:v>370</x:v>
      </x:c>
      <x:c r="G3216" s="0" t="s">
        <x:v>243</x:v>
      </x:c>
      <x:c r="H3216" s="0" t="s">
        <x:v>244</x:v>
      </x:c>
      <x:c r="I3216" s="0" t="s">
        <x:v>55</x:v>
      </x:c>
      <x:c r="J3216" s="0" t="s">
        <x:v>55</x:v>
      </x:c>
      <x:c r="K3216" s="0" t="s">
        <x:v>56</x:v>
      </x:c>
      <x:c r="L3216" s="0">
        <x:v>136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369</x:v>
      </x:c>
      <x:c r="F3217" s="0" t="s">
        <x:v>370</x:v>
      </x:c>
      <x:c r="G3217" s="0" t="s">
        <x:v>245</x:v>
      </x:c>
      <x:c r="H3217" s="0" t="s">
        <x:v>246</x:v>
      </x:c>
      <x:c r="I3217" s="0" t="s">
        <x:v>55</x:v>
      </x:c>
      <x:c r="J3217" s="0" t="s">
        <x:v>55</x:v>
      </x:c>
      <x:c r="K3217" s="0" t="s">
        <x:v>56</x:v>
      </x:c>
      <x:c r="L3217" s="0">
        <x:v>167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369</x:v>
      </x:c>
      <x:c r="F3218" s="0" t="s">
        <x:v>370</x:v>
      </x:c>
      <x:c r="G3218" s="0" t="s">
        <x:v>247</x:v>
      </x:c>
      <x:c r="H3218" s="0" t="s">
        <x:v>248</x:v>
      </x:c>
      <x:c r="I3218" s="0" t="s">
        <x:v>55</x:v>
      </x:c>
      <x:c r="J3218" s="0" t="s">
        <x:v>55</x:v>
      </x:c>
      <x:c r="K3218" s="0" t="s">
        <x:v>56</x:v>
      </x:c>
      <x:c r="L3218" s="0">
        <x:v>3947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369</x:v>
      </x:c>
      <x:c r="F3219" s="0" t="s">
        <x:v>370</x:v>
      </x:c>
      <x:c r="G3219" s="0" t="s">
        <x:v>249</x:v>
      </x:c>
      <x:c r="H3219" s="0" t="s">
        <x:v>250</x:v>
      </x:c>
      <x:c r="I3219" s="0" t="s">
        <x:v>55</x:v>
      </x:c>
      <x:c r="J3219" s="0" t="s">
        <x:v>55</x:v>
      </x:c>
      <x:c r="K3219" s="0" t="s">
        <x:v>56</x:v>
      </x:c>
      <x:c r="L3219" s="0">
        <x:v>107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369</x:v>
      </x:c>
      <x:c r="F3220" s="0" t="s">
        <x:v>370</x:v>
      </x:c>
      <x:c r="G3220" s="0" t="s">
        <x:v>251</x:v>
      </x:c>
      <x:c r="H3220" s="0" t="s">
        <x:v>252</x:v>
      </x:c>
      <x:c r="I3220" s="0" t="s">
        <x:v>55</x:v>
      </x:c>
      <x:c r="J3220" s="0" t="s">
        <x:v>55</x:v>
      </x:c>
      <x:c r="K3220" s="0" t="s">
        <x:v>56</x:v>
      </x:c>
      <x:c r="L3220" s="0">
        <x:v>100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369</x:v>
      </x:c>
      <x:c r="F3221" s="0" t="s">
        <x:v>370</x:v>
      </x:c>
      <x:c r="G3221" s="0" t="s">
        <x:v>253</x:v>
      </x:c>
      <x:c r="H3221" s="0" t="s">
        <x:v>254</x:v>
      </x:c>
      <x:c r="I3221" s="0" t="s">
        <x:v>55</x:v>
      </x:c>
      <x:c r="J3221" s="0" t="s">
        <x:v>55</x:v>
      </x:c>
      <x:c r="K3221" s="0" t="s">
        <x:v>56</x:v>
      </x:c>
      <x:c r="L3221" s="0">
        <x:v>149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369</x:v>
      </x:c>
      <x:c r="F3222" s="0" t="s">
        <x:v>370</x:v>
      </x:c>
      <x:c r="G3222" s="0" t="s">
        <x:v>255</x:v>
      </x:c>
      <x:c r="H3222" s="0" t="s">
        <x:v>256</x:v>
      </x:c>
      <x:c r="I3222" s="0" t="s">
        <x:v>55</x:v>
      </x:c>
      <x:c r="J3222" s="0" t="s">
        <x:v>55</x:v>
      </x:c>
      <x:c r="K3222" s="0" t="s">
        <x:v>56</x:v>
      </x:c>
      <x:c r="L3222" s="0">
        <x:v>88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369</x:v>
      </x:c>
      <x:c r="F3223" s="0" t="s">
        <x:v>370</x:v>
      </x:c>
      <x:c r="G3223" s="0" t="s">
        <x:v>257</x:v>
      </x:c>
      <x:c r="H3223" s="0" t="s">
        <x:v>258</x:v>
      </x:c>
      <x:c r="I3223" s="0" t="s">
        <x:v>55</x:v>
      </x:c>
      <x:c r="J3223" s="0" t="s">
        <x:v>55</x:v>
      </x:c>
      <x:c r="K3223" s="0" t="s">
        <x:v>56</x:v>
      </x:c>
      <x:c r="L3223" s="0">
        <x:v>93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369</x:v>
      </x:c>
      <x:c r="F3224" s="0" t="s">
        <x:v>370</x:v>
      </x:c>
      <x:c r="G3224" s="0" t="s">
        <x:v>259</x:v>
      </x:c>
      <x:c r="H3224" s="0" t="s">
        <x:v>260</x:v>
      </x:c>
      <x:c r="I3224" s="0" t="s">
        <x:v>55</x:v>
      </x:c>
      <x:c r="J3224" s="0" t="s">
        <x:v>55</x:v>
      </x:c>
      <x:c r="K3224" s="0" t="s">
        <x:v>56</x:v>
      </x:c>
      <x:c r="L3224" s="0">
        <x:v>97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369</x:v>
      </x:c>
      <x:c r="F3225" s="0" t="s">
        <x:v>370</x:v>
      </x:c>
      <x:c r="G3225" s="0" t="s">
        <x:v>261</x:v>
      </x:c>
      <x:c r="H3225" s="0" t="s">
        <x:v>262</x:v>
      </x:c>
      <x:c r="I3225" s="0" t="s">
        <x:v>55</x:v>
      </x:c>
      <x:c r="J3225" s="0" t="s">
        <x:v>55</x:v>
      </x:c>
      <x:c r="K3225" s="0" t="s">
        <x:v>56</x:v>
      </x:c>
      <x:c r="L3225" s="0">
        <x:v>102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369</x:v>
      </x:c>
      <x:c r="F3226" s="0" t="s">
        <x:v>370</x:v>
      </x:c>
      <x:c r="G3226" s="0" t="s">
        <x:v>263</x:v>
      </x:c>
      <x:c r="H3226" s="0" t="s">
        <x:v>264</x:v>
      </x:c>
      <x:c r="I3226" s="0" t="s">
        <x:v>55</x:v>
      </x:c>
      <x:c r="J3226" s="0" t="s">
        <x:v>55</x:v>
      </x:c>
      <x:c r="K3226" s="0" t="s">
        <x:v>56</x:v>
      </x:c>
      <x:c r="L3226" s="0">
        <x:v>65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369</x:v>
      </x:c>
      <x:c r="F3227" s="0" t="s">
        <x:v>370</x:v>
      </x:c>
      <x:c r="G3227" s="0" t="s">
        <x:v>265</x:v>
      </x:c>
      <x:c r="H3227" s="0" t="s">
        <x:v>266</x:v>
      </x:c>
      <x:c r="I3227" s="0" t="s">
        <x:v>55</x:v>
      </x:c>
      <x:c r="J3227" s="0" t="s">
        <x:v>55</x:v>
      </x:c>
      <x:c r="K3227" s="0" t="s">
        <x:v>56</x:v>
      </x:c>
      <x:c r="L3227" s="0">
        <x:v>93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369</x:v>
      </x:c>
      <x:c r="F3228" s="0" t="s">
        <x:v>370</x:v>
      </x:c>
      <x:c r="G3228" s="0" t="s">
        <x:v>267</x:v>
      </x:c>
      <x:c r="H3228" s="0" t="s">
        <x:v>268</x:v>
      </x:c>
      <x:c r="I3228" s="0" t="s">
        <x:v>55</x:v>
      </x:c>
      <x:c r="J3228" s="0" t="s">
        <x:v>55</x:v>
      </x:c>
      <x:c r="K3228" s="0" t="s">
        <x:v>56</x:v>
      </x:c>
      <x:c r="L3228" s="0">
        <x:v>53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369</x:v>
      </x:c>
      <x:c r="F3229" s="0" t="s">
        <x:v>370</x:v>
      </x:c>
      <x:c r="G3229" s="0" t="s">
        <x:v>269</x:v>
      </x:c>
      <x:c r="H3229" s="0" t="s">
        <x:v>270</x:v>
      </x:c>
      <x:c r="I3229" s="0" t="s">
        <x:v>55</x:v>
      </x:c>
      <x:c r="J3229" s="0" t="s">
        <x:v>55</x:v>
      </x:c>
      <x:c r="K3229" s="0" t="s">
        <x:v>56</x:v>
      </x:c>
      <x:c r="L3229" s="0">
        <x:v>79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369</x:v>
      </x:c>
      <x:c r="F3230" s="0" t="s">
        <x:v>370</x:v>
      </x:c>
      <x:c r="G3230" s="0" t="s">
        <x:v>271</x:v>
      </x:c>
      <x:c r="H3230" s="0" t="s">
        <x:v>272</x:v>
      </x:c>
      <x:c r="I3230" s="0" t="s">
        <x:v>55</x:v>
      </x:c>
      <x:c r="J3230" s="0" t="s">
        <x:v>55</x:v>
      </x:c>
      <x:c r="K3230" s="0" t="s">
        <x:v>56</x:v>
      </x:c>
      <x:c r="L3230" s="0">
        <x:v>75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369</x:v>
      </x:c>
      <x:c r="F3231" s="0" t="s">
        <x:v>370</x:v>
      </x:c>
      <x:c r="G3231" s="0" t="s">
        <x:v>273</x:v>
      </x:c>
      <x:c r="H3231" s="0" t="s">
        <x:v>274</x:v>
      </x:c>
      <x:c r="I3231" s="0" t="s">
        <x:v>55</x:v>
      </x:c>
      <x:c r="J3231" s="0" t="s">
        <x:v>55</x:v>
      </x:c>
      <x:c r="K3231" s="0" t="s">
        <x:v>56</x:v>
      </x:c>
      <x:c r="L3231" s="0">
        <x:v>72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369</x:v>
      </x:c>
      <x:c r="F3232" s="0" t="s">
        <x:v>370</x:v>
      </x:c>
      <x:c r="G3232" s="0" t="s">
        <x:v>275</x:v>
      </x:c>
      <x:c r="H3232" s="0" t="s">
        <x:v>276</x:v>
      </x:c>
      <x:c r="I3232" s="0" t="s">
        <x:v>55</x:v>
      </x:c>
      <x:c r="J3232" s="0" t="s">
        <x:v>55</x:v>
      </x:c>
      <x:c r="K3232" s="0" t="s">
        <x:v>56</x:v>
      </x:c>
      <x:c r="L3232" s="0">
        <x:v>87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369</x:v>
      </x:c>
      <x:c r="F3233" s="0" t="s">
        <x:v>370</x:v>
      </x:c>
      <x:c r="G3233" s="0" t="s">
        <x:v>277</x:v>
      </x:c>
      <x:c r="H3233" s="0" t="s">
        <x:v>278</x:v>
      </x:c>
      <x:c r="I3233" s="0" t="s">
        <x:v>55</x:v>
      </x:c>
      <x:c r="J3233" s="0" t="s">
        <x:v>55</x:v>
      </x:c>
      <x:c r="K3233" s="0" t="s">
        <x:v>56</x:v>
      </x:c>
      <x:c r="L3233" s="0">
        <x:v>105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369</x:v>
      </x:c>
      <x:c r="F3234" s="0" t="s">
        <x:v>370</x:v>
      </x:c>
      <x:c r="G3234" s="0" t="s">
        <x:v>279</x:v>
      </x:c>
      <x:c r="H3234" s="0" t="s">
        <x:v>280</x:v>
      </x:c>
      <x:c r="I3234" s="0" t="s">
        <x:v>55</x:v>
      </x:c>
      <x:c r="J3234" s="0" t="s">
        <x:v>55</x:v>
      </x:c>
      <x:c r="K3234" s="0" t="s">
        <x:v>56</x:v>
      </x:c>
      <x:c r="L3234" s="0">
        <x:v>75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369</x:v>
      </x:c>
      <x:c r="F3235" s="0" t="s">
        <x:v>370</x:v>
      </x:c>
      <x:c r="G3235" s="0" t="s">
        <x:v>281</x:v>
      </x:c>
      <x:c r="H3235" s="0" t="s">
        <x:v>282</x:v>
      </x:c>
      <x:c r="I3235" s="0" t="s">
        <x:v>55</x:v>
      </x:c>
      <x:c r="J3235" s="0" t="s">
        <x:v>55</x:v>
      </x:c>
      <x:c r="K3235" s="0" t="s">
        <x:v>56</x:v>
      </x:c>
      <x:c r="L3235" s="0">
        <x:v>84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369</x:v>
      </x:c>
      <x:c r="F3236" s="0" t="s">
        <x:v>370</x:v>
      </x:c>
      <x:c r="G3236" s="0" t="s">
        <x:v>283</x:v>
      </x:c>
      <x:c r="H3236" s="0" t="s">
        <x:v>284</x:v>
      </x:c>
      <x:c r="I3236" s="0" t="s">
        <x:v>55</x:v>
      </x:c>
      <x:c r="J3236" s="0" t="s">
        <x:v>55</x:v>
      </x:c>
      <x:c r="K3236" s="0" t="s">
        <x:v>56</x:v>
      </x:c>
      <x:c r="L3236" s="0">
        <x:v>86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369</x:v>
      </x:c>
      <x:c r="F3237" s="0" t="s">
        <x:v>370</x:v>
      </x:c>
      <x:c r="G3237" s="0" t="s">
        <x:v>285</x:v>
      </x:c>
      <x:c r="H3237" s="0" t="s">
        <x:v>286</x:v>
      </x:c>
      <x:c r="I3237" s="0" t="s">
        <x:v>55</x:v>
      </x:c>
      <x:c r="J3237" s="0" t="s">
        <x:v>55</x:v>
      </x:c>
      <x:c r="K3237" s="0" t="s">
        <x:v>56</x:v>
      </x:c>
      <x:c r="L3237" s="0">
        <x:v>53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369</x:v>
      </x:c>
      <x:c r="F3238" s="0" t="s">
        <x:v>370</x:v>
      </x:c>
      <x:c r="G3238" s="0" t="s">
        <x:v>287</x:v>
      </x:c>
      <x:c r="H3238" s="0" t="s">
        <x:v>288</x:v>
      </x:c>
      <x:c r="I3238" s="0" t="s">
        <x:v>55</x:v>
      </x:c>
      <x:c r="J3238" s="0" t="s">
        <x:v>55</x:v>
      </x:c>
      <x:c r="K3238" s="0" t="s">
        <x:v>56</x:v>
      </x:c>
      <x:c r="L3238" s="0">
        <x:v>58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369</x:v>
      </x:c>
      <x:c r="F3239" s="0" t="s">
        <x:v>370</x:v>
      </x:c>
      <x:c r="G3239" s="0" t="s">
        <x:v>289</x:v>
      </x:c>
      <x:c r="H3239" s="0" t="s">
        <x:v>290</x:v>
      </x:c>
      <x:c r="I3239" s="0" t="s">
        <x:v>55</x:v>
      </x:c>
      <x:c r="J3239" s="0" t="s">
        <x:v>55</x:v>
      </x:c>
      <x:c r="K3239" s="0" t="s">
        <x:v>56</x:v>
      </x:c>
      <x:c r="L3239" s="0">
        <x:v>70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369</x:v>
      </x:c>
      <x:c r="F3240" s="0" t="s">
        <x:v>370</x:v>
      </x:c>
      <x:c r="G3240" s="0" t="s">
        <x:v>291</x:v>
      </x:c>
      <x:c r="H3240" s="0" t="s">
        <x:v>292</x:v>
      </x:c>
      <x:c r="I3240" s="0" t="s">
        <x:v>55</x:v>
      </x:c>
      <x:c r="J3240" s="0" t="s">
        <x:v>55</x:v>
      </x:c>
      <x:c r="K3240" s="0" t="s">
        <x:v>56</x:v>
      </x:c>
      <x:c r="L3240" s="0">
        <x:v>143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369</x:v>
      </x:c>
      <x:c r="F3241" s="0" t="s">
        <x:v>370</x:v>
      </x:c>
      <x:c r="G3241" s="0" t="s">
        <x:v>293</x:v>
      </x:c>
      <x:c r="H3241" s="0" t="s">
        <x:v>294</x:v>
      </x:c>
      <x:c r="I3241" s="0" t="s">
        <x:v>55</x:v>
      </x:c>
      <x:c r="J3241" s="0" t="s">
        <x:v>55</x:v>
      </x:c>
      <x:c r="K3241" s="0" t="s">
        <x:v>56</x:v>
      </x:c>
      <x:c r="L3241" s="0">
        <x:v>73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369</x:v>
      </x:c>
      <x:c r="F3242" s="0" t="s">
        <x:v>370</x:v>
      </x:c>
      <x:c r="G3242" s="0" t="s">
        <x:v>295</x:v>
      </x:c>
      <x:c r="H3242" s="0" t="s">
        <x:v>296</x:v>
      </x:c>
      <x:c r="I3242" s="0" t="s">
        <x:v>55</x:v>
      </x:c>
      <x:c r="J3242" s="0" t="s">
        <x:v>55</x:v>
      </x:c>
      <x:c r="K3242" s="0" t="s">
        <x:v>56</x:v>
      </x:c>
      <x:c r="L3242" s="0">
        <x:v>46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369</x:v>
      </x:c>
      <x:c r="F3243" s="0" t="s">
        <x:v>370</x:v>
      </x:c>
      <x:c r="G3243" s="0" t="s">
        <x:v>297</x:v>
      </x:c>
      <x:c r="H3243" s="0" t="s">
        <x:v>298</x:v>
      </x:c>
      <x:c r="I3243" s="0" t="s">
        <x:v>55</x:v>
      </x:c>
      <x:c r="J3243" s="0" t="s">
        <x:v>55</x:v>
      </x:c>
      <x:c r="K3243" s="0" t="s">
        <x:v>56</x:v>
      </x:c>
      <x:c r="L3243" s="0">
        <x:v>71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369</x:v>
      </x:c>
      <x:c r="F3244" s="0" t="s">
        <x:v>370</x:v>
      </x:c>
      <x:c r="G3244" s="0" t="s">
        <x:v>299</x:v>
      </x:c>
      <x:c r="H3244" s="0" t="s">
        <x:v>300</x:v>
      </x:c>
      <x:c r="I3244" s="0" t="s">
        <x:v>55</x:v>
      </x:c>
      <x:c r="J3244" s="0" t="s">
        <x:v>55</x:v>
      </x:c>
      <x:c r="K3244" s="0" t="s">
        <x:v>56</x:v>
      </x:c>
      <x:c r="L3244" s="0">
        <x:v>97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369</x:v>
      </x:c>
      <x:c r="F3245" s="0" t="s">
        <x:v>370</x:v>
      </x:c>
      <x:c r="G3245" s="0" t="s">
        <x:v>301</x:v>
      </x:c>
      <x:c r="H3245" s="0" t="s">
        <x:v>302</x:v>
      </x:c>
      <x:c r="I3245" s="0" t="s">
        <x:v>55</x:v>
      </x:c>
      <x:c r="J3245" s="0" t="s">
        <x:v>55</x:v>
      </x:c>
      <x:c r="K3245" s="0" t="s">
        <x:v>56</x:v>
      </x:c>
      <x:c r="L3245" s="0">
        <x:v>107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369</x:v>
      </x:c>
      <x:c r="F3246" s="0" t="s">
        <x:v>370</x:v>
      </x:c>
      <x:c r="G3246" s="0" t="s">
        <x:v>303</x:v>
      </x:c>
      <x:c r="H3246" s="0" t="s">
        <x:v>304</x:v>
      </x:c>
      <x:c r="I3246" s="0" t="s">
        <x:v>55</x:v>
      </x:c>
      <x:c r="J3246" s="0" t="s">
        <x:v>55</x:v>
      </x:c>
      <x:c r="K3246" s="0" t="s">
        <x:v>56</x:v>
      </x:c>
      <x:c r="L3246" s="0">
        <x:v>65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369</x:v>
      </x:c>
      <x:c r="F3247" s="0" t="s">
        <x:v>370</x:v>
      </x:c>
      <x:c r="G3247" s="0" t="s">
        <x:v>305</x:v>
      </x:c>
      <x:c r="H3247" s="0" t="s">
        <x:v>306</x:v>
      </x:c>
      <x:c r="I3247" s="0" t="s">
        <x:v>55</x:v>
      </x:c>
      <x:c r="J3247" s="0" t="s">
        <x:v>55</x:v>
      </x:c>
      <x:c r="K3247" s="0" t="s">
        <x:v>56</x:v>
      </x:c>
      <x:c r="L3247" s="0">
        <x:v>80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369</x:v>
      </x:c>
      <x:c r="F3248" s="0" t="s">
        <x:v>370</x:v>
      </x:c>
      <x:c r="G3248" s="0" t="s">
        <x:v>307</x:v>
      </x:c>
      <x:c r="H3248" s="0" t="s">
        <x:v>308</x:v>
      </x:c>
      <x:c r="I3248" s="0" t="s">
        <x:v>55</x:v>
      </x:c>
      <x:c r="J3248" s="0" t="s">
        <x:v>55</x:v>
      </x:c>
      <x:c r="K3248" s="0" t="s">
        <x:v>56</x:v>
      </x:c>
      <x:c r="L3248" s="0">
        <x:v>65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369</x:v>
      </x:c>
      <x:c r="F3249" s="0" t="s">
        <x:v>370</x:v>
      </x:c>
      <x:c r="G3249" s="0" t="s">
        <x:v>309</x:v>
      </x:c>
      <x:c r="H3249" s="0" t="s">
        <x:v>310</x:v>
      </x:c>
      <x:c r="I3249" s="0" t="s">
        <x:v>55</x:v>
      </x:c>
      <x:c r="J3249" s="0" t="s">
        <x:v>55</x:v>
      </x:c>
      <x:c r="K3249" s="0" t="s">
        <x:v>56</x:v>
      </x:c>
      <x:c r="L3249" s="0">
        <x:v>56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369</x:v>
      </x:c>
      <x:c r="F3250" s="0" t="s">
        <x:v>370</x:v>
      </x:c>
      <x:c r="G3250" s="0" t="s">
        <x:v>311</x:v>
      </x:c>
      <x:c r="H3250" s="0" t="s">
        <x:v>312</x:v>
      </x:c>
      <x:c r="I3250" s="0" t="s">
        <x:v>55</x:v>
      </x:c>
      <x:c r="J3250" s="0" t="s">
        <x:v>55</x:v>
      </x:c>
      <x:c r="K3250" s="0" t="s">
        <x:v>56</x:v>
      </x:c>
      <x:c r="L3250" s="0">
        <x:v>60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369</x:v>
      </x:c>
      <x:c r="F3251" s="0" t="s">
        <x:v>370</x:v>
      </x:c>
      <x:c r="G3251" s="0" t="s">
        <x:v>313</x:v>
      </x:c>
      <x:c r="H3251" s="0" t="s">
        <x:v>314</x:v>
      </x:c>
      <x:c r="I3251" s="0" t="s">
        <x:v>55</x:v>
      </x:c>
      <x:c r="J3251" s="0" t="s">
        <x:v>55</x:v>
      </x:c>
      <x:c r="K3251" s="0" t="s">
        <x:v>56</x:v>
      </x:c>
      <x:c r="L3251" s="0">
        <x:v>62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369</x:v>
      </x:c>
      <x:c r="F3252" s="0" t="s">
        <x:v>370</x:v>
      </x:c>
      <x:c r="G3252" s="0" t="s">
        <x:v>315</x:v>
      </x:c>
      <x:c r="H3252" s="0" t="s">
        <x:v>316</x:v>
      </x:c>
      <x:c r="I3252" s="0" t="s">
        <x:v>55</x:v>
      </x:c>
      <x:c r="J3252" s="0" t="s">
        <x:v>55</x:v>
      </x:c>
      <x:c r="K3252" s="0" t="s">
        <x:v>56</x:v>
      </x:c>
      <x:c r="L3252" s="0">
        <x:v>58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369</x:v>
      </x:c>
      <x:c r="F3253" s="0" t="s">
        <x:v>370</x:v>
      </x:c>
      <x:c r="G3253" s="0" t="s">
        <x:v>317</x:v>
      </x:c>
      <x:c r="H3253" s="0" t="s">
        <x:v>318</x:v>
      </x:c>
      <x:c r="I3253" s="0" t="s">
        <x:v>55</x:v>
      </x:c>
      <x:c r="J3253" s="0" t="s">
        <x:v>55</x:v>
      </x:c>
      <x:c r="K3253" s="0" t="s">
        <x:v>56</x:v>
      </x:c>
      <x:c r="L3253" s="0">
        <x:v>95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369</x:v>
      </x:c>
      <x:c r="F3254" s="0" t="s">
        <x:v>370</x:v>
      </x:c>
      <x:c r="G3254" s="0" t="s">
        <x:v>319</x:v>
      </x:c>
      <x:c r="H3254" s="0" t="s">
        <x:v>320</x:v>
      </x:c>
      <x:c r="I3254" s="0" t="s">
        <x:v>55</x:v>
      </x:c>
      <x:c r="J3254" s="0" t="s">
        <x:v>55</x:v>
      </x:c>
      <x:c r="K3254" s="0" t="s">
        <x:v>56</x:v>
      </x:c>
      <x:c r="L3254" s="0">
        <x:v>50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369</x:v>
      </x:c>
      <x:c r="F3255" s="0" t="s">
        <x:v>370</x:v>
      </x:c>
      <x:c r="G3255" s="0" t="s">
        <x:v>321</x:v>
      </x:c>
      <x:c r="H3255" s="0" t="s">
        <x:v>322</x:v>
      </x:c>
      <x:c r="I3255" s="0" t="s">
        <x:v>55</x:v>
      </x:c>
      <x:c r="J3255" s="0" t="s">
        <x:v>55</x:v>
      </x:c>
      <x:c r="K3255" s="0" t="s">
        <x:v>56</x:v>
      </x:c>
      <x:c r="L3255" s="0">
        <x:v>87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369</x:v>
      </x:c>
      <x:c r="F3256" s="0" t="s">
        <x:v>370</x:v>
      </x:c>
      <x:c r="G3256" s="0" t="s">
        <x:v>323</x:v>
      </x:c>
      <x:c r="H3256" s="0" t="s">
        <x:v>324</x:v>
      </x:c>
      <x:c r="I3256" s="0" t="s">
        <x:v>55</x:v>
      </x:c>
      <x:c r="J3256" s="0" t="s">
        <x:v>55</x:v>
      </x:c>
      <x:c r="K3256" s="0" t="s">
        <x:v>56</x:v>
      </x:c>
      <x:c r="L3256" s="0">
        <x:v>71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369</x:v>
      </x:c>
      <x:c r="F3257" s="0" t="s">
        <x:v>370</x:v>
      </x:c>
      <x:c r="G3257" s="0" t="s">
        <x:v>325</x:v>
      </x:c>
      <x:c r="H3257" s="0" t="s">
        <x:v>326</x:v>
      </x:c>
      <x:c r="I3257" s="0" t="s">
        <x:v>55</x:v>
      </x:c>
      <x:c r="J3257" s="0" t="s">
        <x:v>55</x:v>
      </x:c>
      <x:c r="K3257" s="0" t="s">
        <x:v>56</x:v>
      </x:c>
      <x:c r="L3257" s="0">
        <x:v>45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369</x:v>
      </x:c>
      <x:c r="F3258" s="0" t="s">
        <x:v>370</x:v>
      </x:c>
      <x:c r="G3258" s="0" t="s">
        <x:v>327</x:v>
      </x:c>
      <x:c r="H3258" s="0" t="s">
        <x:v>328</x:v>
      </x:c>
      <x:c r="I3258" s="0" t="s">
        <x:v>55</x:v>
      </x:c>
      <x:c r="J3258" s="0" t="s">
        <x:v>55</x:v>
      </x:c>
      <x:c r="K3258" s="0" t="s">
        <x:v>56</x:v>
      </x:c>
      <x:c r="L3258" s="0">
        <x:v>51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369</x:v>
      </x:c>
      <x:c r="F3259" s="0" t="s">
        <x:v>370</x:v>
      </x:c>
      <x:c r="G3259" s="0" t="s">
        <x:v>329</x:v>
      </x:c>
      <x:c r="H3259" s="0" t="s">
        <x:v>330</x:v>
      </x:c>
      <x:c r="I3259" s="0" t="s">
        <x:v>55</x:v>
      </x:c>
      <x:c r="J3259" s="0" t="s">
        <x:v>55</x:v>
      </x:c>
      <x:c r="K3259" s="0" t="s">
        <x:v>56</x:v>
      </x:c>
      <x:c r="L3259" s="0">
        <x:v>85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369</x:v>
      </x:c>
      <x:c r="F3260" s="0" t="s">
        <x:v>370</x:v>
      </x:c>
      <x:c r="G3260" s="0" t="s">
        <x:v>331</x:v>
      </x:c>
      <x:c r="H3260" s="0" t="s">
        <x:v>332</x:v>
      </x:c>
      <x:c r="I3260" s="0" t="s">
        <x:v>55</x:v>
      </x:c>
      <x:c r="J3260" s="0" t="s">
        <x:v>55</x:v>
      </x:c>
      <x:c r="K3260" s="0" t="s">
        <x:v>56</x:v>
      </x:c>
      <x:c r="L3260" s="0">
        <x:v>101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369</x:v>
      </x:c>
      <x:c r="F3261" s="0" t="s">
        <x:v>370</x:v>
      </x:c>
      <x:c r="G3261" s="0" t="s">
        <x:v>333</x:v>
      </x:c>
      <x:c r="H3261" s="0" t="s">
        <x:v>334</x:v>
      </x:c>
      <x:c r="I3261" s="0" t="s">
        <x:v>55</x:v>
      </x:c>
      <x:c r="J3261" s="0" t="s">
        <x:v>55</x:v>
      </x:c>
      <x:c r="K3261" s="0" t="s">
        <x:v>56</x:v>
      </x:c>
      <x:c r="L3261" s="0">
        <x:v>42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369</x:v>
      </x:c>
      <x:c r="F3262" s="0" t="s">
        <x:v>370</x:v>
      </x:c>
      <x:c r="G3262" s="0" t="s">
        <x:v>335</x:v>
      </x:c>
      <x:c r="H3262" s="0" t="s">
        <x:v>336</x:v>
      </x:c>
      <x:c r="I3262" s="0" t="s">
        <x:v>55</x:v>
      </x:c>
      <x:c r="J3262" s="0" t="s">
        <x:v>55</x:v>
      </x:c>
      <x:c r="K3262" s="0" t="s">
        <x:v>56</x:v>
      </x:c>
      <x:c r="L3262" s="0">
        <x:v>71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369</x:v>
      </x:c>
      <x:c r="F3263" s="0" t="s">
        <x:v>370</x:v>
      </x:c>
      <x:c r="G3263" s="0" t="s">
        <x:v>337</x:v>
      </x:c>
      <x:c r="H3263" s="0" t="s">
        <x:v>338</x:v>
      </x:c>
      <x:c r="I3263" s="0" t="s">
        <x:v>55</x:v>
      </x:c>
      <x:c r="J3263" s="0" t="s">
        <x:v>55</x:v>
      </x:c>
      <x:c r="K3263" s="0" t="s">
        <x:v>56</x:v>
      </x:c>
      <x:c r="L3263" s="0">
        <x:v>47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369</x:v>
      </x:c>
      <x:c r="F3264" s="0" t="s">
        <x:v>370</x:v>
      </x:c>
      <x:c r="G3264" s="0" t="s">
        <x:v>339</x:v>
      </x:c>
      <x:c r="H3264" s="0" t="s">
        <x:v>340</x:v>
      </x:c>
      <x:c r="I3264" s="0" t="s">
        <x:v>55</x:v>
      </x:c>
      <x:c r="J3264" s="0" t="s">
        <x:v>55</x:v>
      </x:c>
      <x:c r="K3264" s="0" t="s">
        <x:v>56</x:v>
      </x:c>
      <x:c r="L3264" s="0">
        <x:v>57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369</x:v>
      </x:c>
      <x:c r="F3265" s="0" t="s">
        <x:v>370</x:v>
      </x:c>
      <x:c r="G3265" s="0" t="s">
        <x:v>341</x:v>
      </x:c>
      <x:c r="H3265" s="0" t="s">
        <x:v>342</x:v>
      </x:c>
      <x:c r="I3265" s="0" t="s">
        <x:v>55</x:v>
      </x:c>
      <x:c r="J3265" s="0" t="s">
        <x:v>55</x:v>
      </x:c>
      <x:c r="K3265" s="0" t="s">
        <x:v>56</x:v>
      </x:c>
      <x:c r="L3265" s="0">
        <x:v>74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369</x:v>
      </x:c>
      <x:c r="F3266" s="0" t="s">
        <x:v>370</x:v>
      </x:c>
      <x:c r="G3266" s="0" t="s">
        <x:v>343</x:v>
      </x:c>
      <x:c r="H3266" s="0" t="s">
        <x:v>344</x:v>
      </x:c>
      <x:c r="I3266" s="0" t="s">
        <x:v>55</x:v>
      </x:c>
      <x:c r="J3266" s="0" t="s">
        <x:v>55</x:v>
      </x:c>
      <x:c r="K3266" s="0" t="s">
        <x:v>56</x:v>
      </x:c>
      <x:c r="L3266" s="0">
        <x:v>46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369</x:v>
      </x:c>
      <x:c r="F3267" s="0" t="s">
        <x:v>370</x:v>
      </x:c>
      <x:c r="G3267" s="0" t="s">
        <x:v>345</x:v>
      </x:c>
      <x:c r="H3267" s="0" t="s">
        <x:v>346</x:v>
      </x:c>
      <x:c r="I3267" s="0" t="s">
        <x:v>55</x:v>
      </x:c>
      <x:c r="J3267" s="0" t="s">
        <x:v>55</x:v>
      </x:c>
      <x:c r="K3267" s="0" t="s">
        <x:v>56</x:v>
      </x:c>
      <x:c r="L3267" s="0">
        <x:v>35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369</x:v>
      </x:c>
      <x:c r="F3268" s="0" t="s">
        <x:v>370</x:v>
      </x:c>
      <x:c r="G3268" s="0" t="s">
        <x:v>347</x:v>
      </x:c>
      <x:c r="H3268" s="0" t="s">
        <x:v>348</x:v>
      </x:c>
      <x:c r="I3268" s="0" t="s">
        <x:v>55</x:v>
      </x:c>
      <x:c r="J3268" s="0" t="s">
        <x:v>55</x:v>
      </x:c>
      <x:c r="K3268" s="0" t="s">
        <x:v>56</x:v>
      </x:c>
      <x:c r="L3268" s="0">
        <x:v>46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369</x:v>
      </x:c>
      <x:c r="F3269" s="0" t="s">
        <x:v>370</x:v>
      </x:c>
      <x:c r="G3269" s="0" t="s">
        <x:v>349</x:v>
      </x:c>
      <x:c r="H3269" s="0" t="s">
        <x:v>350</x:v>
      </x:c>
      <x:c r="I3269" s="0" t="s">
        <x:v>55</x:v>
      </x:c>
      <x:c r="J3269" s="0" t="s">
        <x:v>55</x:v>
      </x:c>
      <x:c r="K3269" s="0" t="s">
        <x:v>56</x:v>
      </x:c>
      <x:c r="L3269" s="0">
        <x:v>55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369</x:v>
      </x:c>
      <x:c r="F3270" s="0" t="s">
        <x:v>370</x:v>
      </x:c>
      <x:c r="G3270" s="0" t="s">
        <x:v>351</x:v>
      </x:c>
      <x:c r="H3270" s="0" t="s">
        <x:v>352</x:v>
      </x:c>
      <x:c r="I3270" s="0" t="s">
        <x:v>55</x:v>
      </x:c>
      <x:c r="J3270" s="0" t="s">
        <x:v>55</x:v>
      </x:c>
      <x:c r="K3270" s="0" t="s">
        <x:v>56</x:v>
      </x:c>
      <x:c r="L3270" s="0">
        <x:v>50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369</x:v>
      </x:c>
      <x:c r="F3271" s="0" t="s">
        <x:v>370</x:v>
      </x:c>
      <x:c r="G3271" s="0" t="s">
        <x:v>353</x:v>
      </x:c>
      <x:c r="H3271" s="0" t="s">
        <x:v>354</x:v>
      </x:c>
      <x:c r="I3271" s="0" t="s">
        <x:v>55</x:v>
      </x:c>
      <x:c r="J3271" s="0" t="s">
        <x:v>55</x:v>
      </x:c>
      <x:c r="K3271" s="0" t="s">
        <x:v>56</x:v>
      </x:c>
      <x:c r="L3271" s="0">
        <x:v>65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369</x:v>
      </x:c>
      <x:c r="F3272" s="0" t="s">
        <x:v>370</x:v>
      </x:c>
      <x:c r="G3272" s="0" t="s">
        <x:v>355</x:v>
      </x:c>
      <x:c r="H3272" s="0" t="s">
        <x:v>356</x:v>
      </x:c>
      <x:c r="I3272" s="0" t="s">
        <x:v>55</x:v>
      </x:c>
      <x:c r="J3272" s="0" t="s">
        <x:v>55</x:v>
      </x:c>
      <x:c r="K3272" s="0" t="s">
        <x:v>56</x:v>
      </x:c>
      <x:c r="L3272" s="0">
        <x:v>101896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369</x:v>
      </x:c>
      <x:c r="F3273" s="0" t="s">
        <x:v>370</x:v>
      </x:c>
      <x:c r="G3273" s="0" t="s">
        <x:v>357</x:v>
      </x:c>
      <x:c r="H3273" s="0" t="s">
        <x:v>358</x:v>
      </x:c>
      <x:c r="I3273" s="0" t="s">
        <x:v>55</x:v>
      </x:c>
      <x:c r="J3273" s="0" t="s">
        <x:v>55</x:v>
      </x:c>
      <x:c r="K3273" s="0" t="s">
        <x:v>56</x:v>
      </x:c>
      <x:c r="L3273" s="0">
        <x:v>2577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369</x:v>
      </x:c>
      <x:c r="F3274" s="0" t="s">
        <x:v>370</x:v>
      </x:c>
      <x:c r="G3274" s="0" t="s">
        <x:v>359</x:v>
      </x:c>
      <x:c r="H3274" s="0" t="s">
        <x:v>360</x:v>
      </x:c>
      <x:c r="I3274" s="0" t="s">
        <x:v>55</x:v>
      </x:c>
      <x:c r="J3274" s="0" t="s">
        <x:v>55</x:v>
      </x:c>
      <x:c r="K3274" s="0" t="s">
        <x:v>56</x:v>
      </x:c>
      <x:c r="L3274" s="0">
        <x:v>3303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361</x:v>
      </x:c>
      <x:c r="H3275" s="0" t="s">
        <x:v>362</x:v>
      </x:c>
      <x:c r="I3275" s="0" t="s">
        <x:v>55</x:v>
      </x:c>
      <x:c r="J3275" s="0" t="s">
        <x:v>55</x:v>
      </x:c>
      <x:c r="K3275" s="0" t="s">
        <x:v>56</x:v>
      </x:c>
      <x:c r="L3275" s="0">
        <x:v>2947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363</x:v>
      </x:c>
      <x:c r="H3276" s="0" t="s">
        <x:v>364</x:v>
      </x:c>
      <x:c r="I3276" s="0" t="s">
        <x:v>55</x:v>
      </x:c>
      <x:c r="J3276" s="0" t="s">
        <x:v>55</x:v>
      </x:c>
      <x:c r="K3276" s="0" t="s">
        <x:v>56</x:v>
      </x:c>
      <x:c r="L3276" s="0">
        <x:v>48655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365</x:v>
      </x:c>
      <x:c r="H3277" s="0" t="s">
        <x:v>366</x:v>
      </x:c>
      <x:c r="I3277" s="0" t="s">
        <x:v>55</x:v>
      </x:c>
      <x:c r="J3277" s="0" t="s">
        <x:v>55</x:v>
      </x:c>
      <x:c r="K3277" s="0" t="s">
        <x:v>56</x:v>
      </x:c>
      <x:c r="L3277" s="0">
        <x:v>57482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170578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44271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17756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8177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4008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3506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2065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25909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1503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1627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1499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1369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52</x:v>
      </x:c>
      <x:c r="F3290" s="0" t="s">
        <x:v>53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1240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1089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52</x:v>
      </x:c>
      <x:c r="F3292" s="0" t="s">
        <x:v>53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1360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52</x:v>
      </x:c>
      <x:c r="F3293" s="0" t="s">
        <x:v>53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1148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52</x:v>
      </x:c>
      <x:c r="F3294" s="0" t="s">
        <x:v>53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942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52</x:v>
      </x:c>
      <x:c r="F3295" s="0" t="s">
        <x:v>53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820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52</x:v>
      </x:c>
      <x:c r="F3296" s="0" t="s">
        <x:v>53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877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52</x:v>
      </x:c>
      <x:c r="F3297" s="0" t="s">
        <x:v>53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1017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52</x:v>
      </x:c>
      <x:c r="F3298" s="0" t="s">
        <x:v>53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817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52</x:v>
      </x:c>
      <x:c r="F3299" s="0" t="s">
        <x:v>53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1080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52</x:v>
      </x:c>
      <x:c r="F3300" s="0" t="s">
        <x:v>53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733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52</x:v>
      </x:c>
      <x:c r="F3301" s="0" t="s">
        <x:v>53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1061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52</x:v>
      </x:c>
      <x:c r="F3302" s="0" t="s">
        <x:v>53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934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52</x:v>
      </x:c>
      <x:c r="F3303" s="0" t="s">
        <x:v>53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849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52</x:v>
      </x:c>
      <x:c r="F3304" s="0" t="s">
        <x:v>53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834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52</x:v>
      </x:c>
      <x:c r="F3305" s="0" t="s">
        <x:v>53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397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52</x:v>
      </x:c>
      <x:c r="F3306" s="0" t="s">
        <x:v>53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1195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52</x:v>
      </x:c>
      <x:c r="F3307" s="0" t="s">
        <x:v>53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621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52</x:v>
      </x:c>
      <x:c r="F3308" s="0" t="s">
        <x:v>53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414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52</x:v>
      </x:c>
      <x:c r="F3309" s="0" t="s">
        <x:v>53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611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52</x:v>
      </x:c>
      <x:c r="F3310" s="0" t="s">
        <x:v>53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473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52</x:v>
      </x:c>
      <x:c r="F3311" s="0" t="s">
        <x:v>53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509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52</x:v>
      </x:c>
      <x:c r="F3312" s="0" t="s">
        <x:v>53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501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52</x:v>
      </x:c>
      <x:c r="F3313" s="0" t="s">
        <x:v>53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389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52</x:v>
      </x:c>
      <x:c r="F3314" s="0" t="s">
        <x:v>53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12015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52</x:v>
      </x:c>
      <x:c r="F3315" s="0" t="s">
        <x:v>53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475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52</x:v>
      </x:c>
      <x:c r="F3316" s="0" t="s">
        <x:v>53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670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52</x:v>
      </x:c>
      <x:c r="F3317" s="0" t="s">
        <x:v>53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562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52</x:v>
      </x:c>
      <x:c r="F3318" s="0" t="s">
        <x:v>53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436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52</x:v>
      </x:c>
      <x:c r="F3319" s="0" t="s">
        <x:v>53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382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468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52</x:v>
      </x:c>
      <x:c r="F3321" s="0" t="s">
        <x:v>53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455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52</x:v>
      </x:c>
      <x:c r="F3322" s="0" t="s">
        <x:v>53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410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52</x:v>
      </x:c>
      <x:c r="F3323" s="0" t="s">
        <x:v>53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318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52</x:v>
      </x:c>
      <x:c r="F3324" s="0" t="s">
        <x:v>53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390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52</x:v>
      </x:c>
      <x:c r="F3325" s="0" t="s">
        <x:v>53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426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52</x:v>
      </x:c>
      <x:c r="F3326" s="0" t="s">
        <x:v>53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387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52</x:v>
      </x:c>
      <x:c r="F3327" s="0" t="s">
        <x:v>53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402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52</x:v>
      </x:c>
      <x:c r="F3328" s="0" t="s">
        <x:v>53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367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52</x:v>
      </x:c>
      <x:c r="F3329" s="0" t="s">
        <x:v>53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261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52</x:v>
      </x:c>
      <x:c r="F3330" s="0" t="s">
        <x:v>53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362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52</x:v>
      </x:c>
      <x:c r="F3331" s="0" t="s">
        <x:v>53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300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52</x:v>
      </x:c>
      <x:c r="F3332" s="0" t="s">
        <x:v>53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352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52</x:v>
      </x:c>
      <x:c r="F3333" s="0" t="s">
        <x:v>53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290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52</x:v>
      </x:c>
      <x:c r="F3334" s="0" t="s">
        <x:v>53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293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52</x:v>
      </x:c>
      <x:c r="F3335" s="0" t="s">
        <x:v>53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359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52</x:v>
      </x:c>
      <x:c r="F3336" s="0" t="s">
        <x:v>53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294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52</x:v>
      </x:c>
      <x:c r="F3337" s="0" t="s">
        <x:v>53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245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52</x:v>
      </x:c>
      <x:c r="F3338" s="0" t="s">
        <x:v>53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378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52</x:v>
      </x:c>
      <x:c r="F3339" s="0" t="s">
        <x:v>53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272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52</x:v>
      </x:c>
      <x:c r="F3340" s="0" t="s">
        <x:v>53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361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52</x:v>
      </x:c>
      <x:c r="F3341" s="0" t="s">
        <x:v>53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460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52</x:v>
      </x:c>
      <x:c r="F3342" s="0" t="s">
        <x:v>53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312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52</x:v>
      </x:c>
      <x:c r="F3343" s="0" t="s">
        <x:v>53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258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52</x:v>
      </x:c>
      <x:c r="F3344" s="0" t="s">
        <x:v>53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214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52</x:v>
      </x:c>
      <x:c r="F3345" s="0" t="s">
        <x:v>53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292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52</x:v>
      </x:c>
      <x:c r="F3346" s="0" t="s">
        <x:v>53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275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52</x:v>
      </x:c>
      <x:c r="F3347" s="0" t="s">
        <x:v>53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289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52</x:v>
      </x:c>
      <x:c r="F3348" s="0" t="s">
        <x:v>53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5105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52</x:v>
      </x:c>
      <x:c r="F3349" s="0" t="s">
        <x:v>53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243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52</x:v>
      </x:c>
      <x:c r="F3350" s="0" t="s">
        <x:v>53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283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52</x:v>
      </x:c>
      <x:c r="F3351" s="0" t="s">
        <x:v>53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207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52</x:v>
      </x:c>
      <x:c r="F3352" s="0" t="s">
        <x:v>53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233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52</x:v>
      </x:c>
      <x:c r="F3353" s="0" t="s">
        <x:v>53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207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52</x:v>
      </x:c>
      <x:c r="F3354" s="0" t="s">
        <x:v>53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248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52</x:v>
      </x:c>
      <x:c r="F3355" s="0" t="s">
        <x:v>53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247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52</x:v>
      </x:c>
      <x:c r="F3356" s="0" t="s">
        <x:v>53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240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52</x:v>
      </x:c>
      <x:c r="F3357" s="0" t="s">
        <x:v>53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191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52</x:v>
      </x:c>
      <x:c r="F3358" s="0" t="s">
        <x:v>53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165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52</x:v>
      </x:c>
      <x:c r="F3359" s="0" t="s">
        <x:v>53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179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52</x:v>
      </x:c>
      <x:c r="F3360" s="0" t="s">
        <x:v>53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161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52</x:v>
      </x:c>
      <x:c r="F3361" s="0" t="s">
        <x:v>53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197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52</x:v>
      </x:c>
      <x:c r="F3362" s="0" t="s">
        <x:v>53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205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52</x:v>
      </x:c>
      <x:c r="F3363" s="0" t="s">
        <x:v>53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194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52</x:v>
      </x:c>
      <x:c r="F3364" s="0" t="s">
        <x:v>53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207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52</x:v>
      </x:c>
      <x:c r="F3365" s="0" t="s">
        <x:v>53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133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52</x:v>
      </x:c>
      <x:c r="F3366" s="0" t="s">
        <x:v>53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272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52</x:v>
      </x:c>
      <x:c r="F3367" s="0" t="s">
        <x:v>53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242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52</x:v>
      </x:c>
      <x:c r="F3368" s="0" t="s">
        <x:v>53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279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52</x:v>
      </x:c>
      <x:c r="F3369" s="0" t="s">
        <x:v>53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176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52</x:v>
      </x:c>
      <x:c r="F3370" s="0" t="s">
        <x:v>53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155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52</x:v>
      </x:c>
      <x:c r="F3371" s="0" t="s">
        <x:v>53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201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52</x:v>
      </x:c>
      <x:c r="F3372" s="0" t="s">
        <x:v>53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119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52</x:v>
      </x:c>
      <x:c r="F3373" s="0" t="s">
        <x:v>53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121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52</x:v>
      </x:c>
      <x:c r="F3374" s="0" t="s">
        <x:v>53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6651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52</x:v>
      </x:c>
      <x:c r="F3375" s="0" t="s">
        <x:v>53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159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52</x:v>
      </x:c>
      <x:c r="F3376" s="0" t="s">
        <x:v>53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190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52</x:v>
      </x:c>
      <x:c r="F3377" s="0" t="s">
        <x:v>53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123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52</x:v>
      </x:c>
      <x:c r="F3378" s="0" t="s">
        <x:v>53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136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52</x:v>
      </x:c>
      <x:c r="F3379" s="0" t="s">
        <x:v>53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177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52</x:v>
      </x:c>
      <x:c r="F3380" s="0" t="s">
        <x:v>53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227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52</x:v>
      </x:c>
      <x:c r="F3381" s="0" t="s">
        <x:v>53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161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52</x:v>
      </x:c>
      <x:c r="F3382" s="0" t="s">
        <x:v>53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151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52</x:v>
      </x:c>
      <x:c r="F3383" s="0" t="s">
        <x:v>53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194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52</x:v>
      </x:c>
      <x:c r="F3384" s="0" t="s">
        <x:v>53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125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52</x:v>
      </x:c>
      <x:c r="F3385" s="0" t="s">
        <x:v>53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128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52</x:v>
      </x:c>
      <x:c r="F3386" s="0" t="s">
        <x:v>53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137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52</x:v>
      </x:c>
      <x:c r="F3387" s="0" t="s">
        <x:v>53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165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52</x:v>
      </x:c>
      <x:c r="F3388" s="0" t="s">
        <x:v>53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139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52</x:v>
      </x:c>
      <x:c r="F3389" s="0" t="s">
        <x:v>53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104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52</x:v>
      </x:c>
      <x:c r="F3390" s="0" t="s">
        <x:v>53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118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52</x:v>
      </x:c>
      <x:c r="F3391" s="0" t="s">
        <x:v>53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102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52</x:v>
      </x:c>
      <x:c r="F3392" s="0" t="s">
        <x:v>53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218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52</x:v>
      </x:c>
      <x:c r="F3393" s="0" t="s">
        <x:v>53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120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52</x:v>
      </x:c>
      <x:c r="F3394" s="0" t="s">
        <x:v>53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350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52</x:v>
      </x:c>
      <x:c r="F3395" s="0" t="s">
        <x:v>53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97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52</x:v>
      </x:c>
      <x:c r="F3396" s="0" t="s">
        <x:v>53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176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52</x:v>
      </x:c>
      <x:c r="F3397" s="0" t="s">
        <x:v>53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109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52</x:v>
      </x:c>
      <x:c r="F3398" s="0" t="s">
        <x:v>53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81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52</x:v>
      </x:c>
      <x:c r="F3399" s="0" t="s">
        <x:v>53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103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52</x:v>
      </x:c>
      <x:c r="F3400" s="0" t="s">
        <x:v>53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90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52</x:v>
      </x:c>
      <x:c r="F3401" s="0" t="s">
        <x:v>53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125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52</x:v>
      </x:c>
      <x:c r="F3402" s="0" t="s">
        <x:v>53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94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52</x:v>
      </x:c>
      <x:c r="F3403" s="0" t="s">
        <x:v>53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132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52</x:v>
      </x:c>
      <x:c r="F3404" s="0" t="s">
        <x:v>53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145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52</x:v>
      </x:c>
      <x:c r="F3405" s="0" t="s">
        <x:v>53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81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52</x:v>
      </x:c>
      <x:c r="F3406" s="0" t="s">
        <x:v>53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75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52</x:v>
      </x:c>
      <x:c r="F3407" s="0" t="s">
        <x:v>53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193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52</x:v>
      </x:c>
      <x:c r="F3408" s="0" t="s">
        <x:v>53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171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52</x:v>
      </x:c>
      <x:c r="F3409" s="0" t="s">
        <x:v>53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213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52</x:v>
      </x:c>
      <x:c r="F3410" s="0" t="s">
        <x:v>53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90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52</x:v>
      </x:c>
      <x:c r="F3411" s="0" t="s">
        <x:v>53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100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52</x:v>
      </x:c>
      <x:c r="F3412" s="0" t="s">
        <x:v>53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102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52</x:v>
      </x:c>
      <x:c r="F3413" s="0" t="s">
        <x:v>53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83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52</x:v>
      </x:c>
      <x:c r="F3414" s="0" t="s">
        <x:v>53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116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52</x:v>
      </x:c>
      <x:c r="F3415" s="0" t="s">
        <x:v>53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115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52</x:v>
      </x:c>
      <x:c r="F3416" s="0" t="s">
        <x:v>53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107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52</x:v>
      </x:c>
      <x:c r="F3417" s="0" t="s">
        <x:v>53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88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52</x:v>
      </x:c>
      <x:c r="F3418" s="0" t="s">
        <x:v>53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63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52</x:v>
      </x:c>
      <x:c r="F3419" s="0" t="s">
        <x:v>53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61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52</x:v>
      </x:c>
      <x:c r="F3420" s="0" t="s">
        <x:v>53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74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52</x:v>
      </x:c>
      <x:c r="F3421" s="0" t="s">
        <x:v>53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87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52</x:v>
      </x:c>
      <x:c r="F3422" s="0" t="s">
        <x:v>53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84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52</x:v>
      </x:c>
      <x:c r="F3423" s="0" t="s">
        <x:v>53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56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52</x:v>
      </x:c>
      <x:c r="F3424" s="0" t="s">
        <x:v>53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82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52</x:v>
      </x:c>
      <x:c r="F3425" s="0" t="s">
        <x:v>53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77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52</x:v>
      </x:c>
      <x:c r="F3426" s="0" t="s">
        <x:v>53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62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52</x:v>
      </x:c>
      <x:c r="F3427" s="0" t="s">
        <x:v>53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95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52</x:v>
      </x:c>
      <x:c r="F3428" s="0" t="s">
        <x:v>53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111707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52</x:v>
      </x:c>
      <x:c r="F3429" s="0" t="s">
        <x:v>53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4375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52</x:v>
      </x:c>
      <x:c r="F3430" s="0" t="s">
        <x:v>53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5378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52</x:v>
      </x:c>
      <x:c r="F3431" s="0" t="s">
        <x:v>53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5027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52</x:v>
      </x:c>
      <x:c r="F3432" s="0" t="s">
        <x:v>53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44091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52</x:v>
      </x:c>
      <x:c r="F3433" s="0" t="s">
        <x:v>53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58871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367</x:v>
      </x:c>
      <x:c r="F3434" s="0" t="s">
        <x:v>368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69564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367</x:v>
      </x:c>
      <x:c r="F3435" s="0" t="s">
        <x:v>368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19748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367</x:v>
      </x:c>
      <x:c r="F3436" s="0" t="s">
        <x:v>368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7771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367</x:v>
      </x:c>
      <x:c r="F3437" s="0" t="s">
        <x:v>368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3479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367</x:v>
      </x:c>
      <x:c r="F3438" s="0" t="s">
        <x:v>368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1870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367</x:v>
      </x:c>
      <x:c r="F3439" s="0" t="s">
        <x:v>368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1611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367</x:v>
      </x:c>
      <x:c r="F3440" s="0" t="s">
        <x:v>368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811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367</x:v>
      </x:c>
      <x:c r="F3441" s="0" t="s">
        <x:v>368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11740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367</x:v>
      </x:c>
      <x:c r="F3442" s="0" t="s">
        <x:v>368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707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367</x:v>
      </x:c>
      <x:c r="F3443" s="0" t="s">
        <x:v>368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641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367</x:v>
      </x:c>
      <x:c r="F3444" s="0" t="s">
        <x:v>368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645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367</x:v>
      </x:c>
      <x:c r="F3445" s="0" t="s">
        <x:v>368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668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367</x:v>
      </x:c>
      <x:c r="F3446" s="0" t="s">
        <x:v>368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513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367</x:v>
      </x:c>
      <x:c r="F3447" s="0" t="s">
        <x:v>368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456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367</x:v>
      </x:c>
      <x:c r="F3448" s="0" t="s">
        <x:v>368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605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367</x:v>
      </x:c>
      <x:c r="F3449" s="0" t="s">
        <x:v>368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453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367</x:v>
      </x:c>
      <x:c r="F3450" s="0" t="s">
        <x:v>368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366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367</x:v>
      </x:c>
      <x:c r="F3451" s="0" t="s">
        <x:v>368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339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367</x:v>
      </x:c>
      <x:c r="F3452" s="0" t="s">
        <x:v>368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444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367</x:v>
      </x:c>
      <x:c r="F3453" s="0" t="s">
        <x:v>368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433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367</x:v>
      </x:c>
      <x:c r="F3454" s="0" t="s">
        <x:v>368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359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367</x:v>
      </x:c>
      <x:c r="F3455" s="0" t="s">
        <x:v>368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612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367</x:v>
      </x:c>
      <x:c r="F3456" s="0" t="s">
        <x:v>368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343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367</x:v>
      </x:c>
      <x:c r="F3457" s="0" t="s">
        <x:v>368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620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367</x:v>
      </x:c>
      <x:c r="F3458" s="0" t="s">
        <x:v>368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448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367</x:v>
      </x:c>
      <x:c r="F3459" s="0" t="s">
        <x:v>368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359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367</x:v>
      </x:c>
      <x:c r="F3460" s="0" t="s">
        <x:v>368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385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367</x:v>
      </x:c>
      <x:c r="F3461" s="0" t="s">
        <x:v>368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200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367</x:v>
      </x:c>
      <x:c r="F3462" s="0" t="s">
        <x:v>368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551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367</x:v>
      </x:c>
      <x:c r="F3463" s="0" t="s">
        <x:v>368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299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367</x:v>
      </x:c>
      <x:c r="F3464" s="0" t="s">
        <x:v>368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190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367</x:v>
      </x:c>
      <x:c r="F3465" s="0" t="s">
        <x:v>368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271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367</x:v>
      </x:c>
      <x:c r="F3466" s="0" t="s">
        <x:v>368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219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367</x:v>
      </x:c>
      <x:c r="F3467" s="0" t="s">
        <x:v>368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215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367</x:v>
      </x:c>
      <x:c r="F3468" s="0" t="s">
        <x:v>368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220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367</x:v>
      </x:c>
      <x:c r="F3469" s="0" t="s">
        <x:v>368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179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367</x:v>
      </x:c>
      <x:c r="F3470" s="0" t="s">
        <x:v>368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5073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367</x:v>
      </x:c>
      <x:c r="F3471" s="0" t="s">
        <x:v>368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164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367</x:v>
      </x:c>
      <x:c r="F3472" s="0" t="s">
        <x:v>368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355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367</x:v>
      </x:c>
      <x:c r="F3473" s="0" t="s">
        <x:v>368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222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367</x:v>
      </x:c>
      <x:c r="F3474" s="0" t="s">
        <x:v>368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186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367</x:v>
      </x:c>
      <x:c r="F3475" s="0" t="s">
        <x:v>368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182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367</x:v>
      </x:c>
      <x:c r="F3476" s="0" t="s">
        <x:v>368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170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367</x:v>
      </x:c>
      <x:c r="F3477" s="0" t="s">
        <x:v>368</x:v>
      </x:c>
      <x:c r="G3477" s="0" t="s">
        <x:v>141</x:v>
      </x:c>
      <x:c r="H3477" s="0" t="s">
        <x:v>142</x:v>
      </x:c>
      <x:c r="I3477" s="0" t="s">
        <x:v>55</x:v>
      </x:c>
      <x:c r="J3477" s="0" t="s">
        <x:v>55</x:v>
      </x:c>
      <x:c r="K3477" s="0" t="s">
        <x:v>56</x:v>
      </x:c>
      <x:c r="L3477" s="0">
        <x:v>129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367</x:v>
      </x:c>
      <x:c r="F3478" s="0" t="s">
        <x:v>368</x:v>
      </x:c>
      <x:c r="G3478" s="0" t="s">
        <x:v>143</x:v>
      </x:c>
      <x:c r="H3478" s="0" t="s">
        <x:v>144</x:v>
      </x:c>
      <x:c r="I3478" s="0" t="s">
        <x:v>55</x:v>
      </x:c>
      <x:c r="J3478" s="0" t="s">
        <x:v>55</x:v>
      </x:c>
      <x:c r="K3478" s="0" t="s">
        <x:v>56</x:v>
      </x:c>
      <x:c r="L3478" s="0">
        <x:v>168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367</x:v>
      </x:c>
      <x:c r="F3479" s="0" t="s">
        <x:v>368</x:v>
      </x:c>
      <x:c r="G3479" s="0" t="s">
        <x:v>145</x:v>
      </x:c>
      <x:c r="H3479" s="0" t="s">
        <x:v>146</x:v>
      </x:c>
      <x:c r="I3479" s="0" t="s">
        <x:v>55</x:v>
      </x:c>
      <x:c r="J3479" s="0" t="s">
        <x:v>55</x:v>
      </x:c>
      <x:c r="K3479" s="0" t="s">
        <x:v>56</x:v>
      </x:c>
      <x:c r="L3479" s="0">
        <x:v>164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367</x:v>
      </x:c>
      <x:c r="F3480" s="0" t="s">
        <x:v>368</x:v>
      </x:c>
      <x:c r="G3480" s="0" t="s">
        <x:v>147</x:v>
      </x:c>
      <x:c r="H3480" s="0" t="s">
        <x:v>148</x:v>
      </x:c>
      <x:c r="I3480" s="0" t="s">
        <x:v>55</x:v>
      </x:c>
      <x:c r="J3480" s="0" t="s">
        <x:v>55</x:v>
      </x:c>
      <x:c r="K3480" s="0" t="s">
        <x:v>56</x:v>
      </x:c>
      <x:c r="L3480" s="0">
        <x:v>165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367</x:v>
      </x:c>
      <x:c r="F3481" s="0" t="s">
        <x:v>368</x:v>
      </x:c>
      <x:c r="G3481" s="0" t="s">
        <x:v>149</x:v>
      </x:c>
      <x:c r="H3481" s="0" t="s">
        <x:v>150</x:v>
      </x:c>
      <x:c r="I3481" s="0" t="s">
        <x:v>55</x:v>
      </x:c>
      <x:c r="J3481" s="0" t="s">
        <x:v>55</x:v>
      </x:c>
      <x:c r="K3481" s="0" t="s">
        <x:v>56</x:v>
      </x:c>
      <x:c r="L3481" s="0">
        <x:v>172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367</x:v>
      </x:c>
      <x:c r="F3482" s="0" t="s">
        <x:v>368</x:v>
      </x:c>
      <x:c r="G3482" s="0" t="s">
        <x:v>151</x:v>
      </x:c>
      <x:c r="H3482" s="0" t="s">
        <x:v>152</x:v>
      </x:c>
      <x:c r="I3482" s="0" t="s">
        <x:v>55</x:v>
      </x:c>
      <x:c r="J3482" s="0" t="s">
        <x:v>55</x:v>
      </x:c>
      <x:c r="K3482" s="0" t="s">
        <x:v>56</x:v>
      </x:c>
      <x:c r="L3482" s="0">
        <x:v>172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367</x:v>
      </x:c>
      <x:c r="F3483" s="0" t="s">
        <x:v>368</x:v>
      </x:c>
      <x:c r="G3483" s="0" t="s">
        <x:v>153</x:v>
      </x:c>
      <x:c r="H3483" s="0" t="s">
        <x:v>154</x:v>
      </x:c>
      <x:c r="I3483" s="0" t="s">
        <x:v>55</x:v>
      </x:c>
      <x:c r="J3483" s="0" t="s">
        <x:v>55</x:v>
      </x:c>
      <x:c r="K3483" s="0" t="s">
        <x:v>56</x:v>
      </x:c>
      <x:c r="L3483" s="0">
        <x:v>138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367</x:v>
      </x:c>
      <x:c r="F3484" s="0" t="s">
        <x:v>368</x:v>
      </x:c>
      <x:c r="G3484" s="0" t="s">
        <x:v>155</x:v>
      </x:c>
      <x:c r="H3484" s="0" t="s">
        <x:v>156</x:v>
      </x:c>
      <x:c r="I3484" s="0" t="s">
        <x:v>55</x:v>
      </x:c>
      <x:c r="J3484" s="0" t="s">
        <x:v>55</x:v>
      </x:c>
      <x:c r="K3484" s="0" t="s">
        <x:v>56</x:v>
      </x:c>
      <x:c r="L3484" s="0">
        <x:v>155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367</x:v>
      </x:c>
      <x:c r="F3485" s="0" t="s">
        <x:v>368</x:v>
      </x:c>
      <x:c r="G3485" s="0" t="s">
        <x:v>157</x:v>
      </x:c>
      <x:c r="H3485" s="0" t="s">
        <x:v>158</x:v>
      </x:c>
      <x:c r="I3485" s="0" t="s">
        <x:v>55</x:v>
      </x:c>
      <x:c r="J3485" s="0" t="s">
        <x:v>55</x:v>
      </x:c>
      <x:c r="K3485" s="0" t="s">
        <x:v>56</x:v>
      </x:c>
      <x:c r="L3485" s="0">
        <x:v>111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367</x:v>
      </x:c>
      <x:c r="F3486" s="0" t="s">
        <x:v>368</x:v>
      </x:c>
      <x:c r="G3486" s="0" t="s">
        <x:v>159</x:v>
      </x:c>
      <x:c r="H3486" s="0" t="s">
        <x:v>160</x:v>
      </x:c>
      <x:c r="I3486" s="0" t="s">
        <x:v>55</x:v>
      </x:c>
      <x:c r="J3486" s="0" t="s">
        <x:v>55</x:v>
      </x:c>
      <x:c r="K3486" s="0" t="s">
        <x:v>56</x:v>
      </x:c>
      <x:c r="L3486" s="0">
        <x:v>159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367</x:v>
      </x:c>
      <x:c r="F3487" s="0" t="s">
        <x:v>368</x:v>
      </x:c>
      <x:c r="G3487" s="0" t="s">
        <x:v>161</x:v>
      </x:c>
      <x:c r="H3487" s="0" t="s">
        <x:v>162</x:v>
      </x:c>
      <x:c r="I3487" s="0" t="s">
        <x:v>55</x:v>
      </x:c>
      <x:c r="J3487" s="0" t="s">
        <x:v>55</x:v>
      </x:c>
      <x:c r="K3487" s="0" t="s">
        <x:v>56</x:v>
      </x:c>
      <x:c r="L3487" s="0">
        <x:v>124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367</x:v>
      </x:c>
      <x:c r="F3488" s="0" t="s">
        <x:v>368</x:v>
      </x:c>
      <x:c r="G3488" s="0" t="s">
        <x:v>163</x:v>
      </x:c>
      <x:c r="H3488" s="0" t="s">
        <x:v>164</x:v>
      </x:c>
      <x:c r="I3488" s="0" t="s">
        <x:v>55</x:v>
      </x:c>
      <x:c r="J3488" s="0" t="s">
        <x:v>55</x:v>
      </x:c>
      <x:c r="K3488" s="0" t="s">
        <x:v>56</x:v>
      </x:c>
      <x:c r="L3488" s="0">
        <x:v>120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367</x:v>
      </x:c>
      <x:c r="F3489" s="0" t="s">
        <x:v>368</x:v>
      </x:c>
      <x:c r="G3489" s="0" t="s">
        <x:v>165</x:v>
      </x:c>
      <x:c r="H3489" s="0" t="s">
        <x:v>166</x:v>
      </x:c>
      <x:c r="I3489" s="0" t="s">
        <x:v>55</x:v>
      </x:c>
      <x:c r="J3489" s="0" t="s">
        <x:v>55</x:v>
      </x:c>
      <x:c r="K3489" s="0" t="s">
        <x:v>56</x:v>
      </x:c>
      <x:c r="L3489" s="0">
        <x:v>135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367</x:v>
      </x:c>
      <x:c r="F3490" s="0" t="s">
        <x:v>368</x:v>
      </x:c>
      <x:c r="G3490" s="0" t="s">
        <x:v>167</x:v>
      </x:c>
      <x:c r="H3490" s="0" t="s">
        <x:v>168</x:v>
      </x:c>
      <x:c r="I3490" s="0" t="s">
        <x:v>55</x:v>
      </x:c>
      <x:c r="J3490" s="0" t="s">
        <x:v>55</x:v>
      </x:c>
      <x:c r="K3490" s="0" t="s">
        <x:v>56</x:v>
      </x:c>
      <x:c r="L3490" s="0">
        <x:v>103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367</x:v>
      </x:c>
      <x:c r="F3491" s="0" t="s">
        <x:v>368</x:v>
      </x:c>
      <x:c r="G3491" s="0" t="s">
        <x:v>169</x:v>
      </x:c>
      <x:c r="H3491" s="0" t="s">
        <x:v>170</x:v>
      </x:c>
      <x:c r="I3491" s="0" t="s">
        <x:v>55</x:v>
      </x:c>
      <x:c r="J3491" s="0" t="s">
        <x:v>55</x:v>
      </x:c>
      <x:c r="K3491" s="0" t="s">
        <x:v>56</x:v>
      </x:c>
      <x:c r="L3491" s="0">
        <x:v>180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367</x:v>
      </x:c>
      <x:c r="F3492" s="0" t="s">
        <x:v>368</x:v>
      </x:c>
      <x:c r="G3492" s="0" t="s">
        <x:v>171</x:v>
      </x:c>
      <x:c r="H3492" s="0" t="s">
        <x:v>172</x:v>
      </x:c>
      <x:c r="I3492" s="0" t="s">
        <x:v>55</x:v>
      </x:c>
      <x:c r="J3492" s="0" t="s">
        <x:v>55</x:v>
      </x:c>
      <x:c r="K3492" s="0" t="s">
        <x:v>56</x:v>
      </x:c>
      <x:c r="L3492" s="0">
        <x:v>122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367</x:v>
      </x:c>
      <x:c r="F3493" s="0" t="s">
        <x:v>368</x:v>
      </x:c>
      <x:c r="G3493" s="0" t="s">
        <x:v>173</x:v>
      </x:c>
      <x:c r="H3493" s="0" t="s">
        <x:v>174</x:v>
      </x:c>
      <x:c r="I3493" s="0" t="s">
        <x:v>55</x:v>
      </x:c>
      <x:c r="J3493" s="0" t="s">
        <x:v>55</x:v>
      </x:c>
      <x:c r="K3493" s="0" t="s">
        <x:v>56</x:v>
      </x:c>
      <x:c r="L3493" s="0">
        <x:v>96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367</x:v>
      </x:c>
      <x:c r="F3494" s="0" t="s">
        <x:v>368</x:v>
      </x:c>
      <x:c r="G3494" s="0" t="s">
        <x:v>175</x:v>
      </x:c>
      <x:c r="H3494" s="0" t="s">
        <x:v>176</x:v>
      </x:c>
      <x:c r="I3494" s="0" t="s">
        <x:v>55</x:v>
      </x:c>
      <x:c r="J3494" s="0" t="s">
        <x:v>55</x:v>
      </x:c>
      <x:c r="K3494" s="0" t="s">
        <x:v>56</x:v>
      </x:c>
      <x:c r="L3494" s="0">
        <x:v>188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367</x:v>
      </x:c>
      <x:c r="F3495" s="0" t="s">
        <x:v>368</x:v>
      </x:c>
      <x:c r="G3495" s="0" t="s">
        <x:v>177</x:v>
      </x:c>
      <x:c r="H3495" s="0" t="s">
        <x:v>178</x:v>
      </x:c>
      <x:c r="I3495" s="0" t="s">
        <x:v>55</x:v>
      </x:c>
      <x:c r="J3495" s="0" t="s">
        <x:v>55</x:v>
      </x:c>
      <x:c r="K3495" s="0" t="s">
        <x:v>56</x:v>
      </x:c>
      <x:c r="L3495" s="0">
        <x:v>105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367</x:v>
      </x:c>
      <x:c r="F3496" s="0" t="s">
        <x:v>368</x:v>
      </x:c>
      <x:c r="G3496" s="0" t="s">
        <x:v>179</x:v>
      </x:c>
      <x:c r="H3496" s="0" t="s">
        <x:v>180</x:v>
      </x:c>
      <x:c r="I3496" s="0" t="s">
        <x:v>55</x:v>
      </x:c>
      <x:c r="J3496" s="0" t="s">
        <x:v>55</x:v>
      </x:c>
      <x:c r="K3496" s="0" t="s">
        <x:v>56</x:v>
      </x:c>
      <x:c r="L3496" s="0">
        <x:v>206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367</x:v>
      </x:c>
      <x:c r="F3497" s="0" t="s">
        <x:v>368</x:v>
      </x:c>
      <x:c r="G3497" s="0" t="s">
        <x:v>181</x:v>
      </x:c>
      <x:c r="H3497" s="0" t="s">
        <x:v>182</x:v>
      </x:c>
      <x:c r="I3497" s="0" t="s">
        <x:v>55</x:v>
      </x:c>
      <x:c r="J3497" s="0" t="s">
        <x:v>55</x:v>
      </x:c>
      <x:c r="K3497" s="0" t="s">
        <x:v>56</x:v>
      </x:c>
      <x:c r="L3497" s="0">
        <x:v>207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367</x:v>
      </x:c>
      <x:c r="F3498" s="0" t="s">
        <x:v>368</x:v>
      </x:c>
      <x:c r="G3498" s="0" t="s">
        <x:v>183</x:v>
      </x:c>
      <x:c r="H3498" s="0" t="s">
        <x:v>184</x:v>
      </x:c>
      <x:c r="I3498" s="0" t="s">
        <x:v>55</x:v>
      </x:c>
      <x:c r="J3498" s="0" t="s">
        <x:v>55</x:v>
      </x:c>
      <x:c r="K3498" s="0" t="s">
        <x:v>56</x:v>
      </x:c>
      <x:c r="L3498" s="0">
        <x:v>127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367</x:v>
      </x:c>
      <x:c r="F3499" s="0" t="s">
        <x:v>368</x:v>
      </x:c>
      <x:c r="G3499" s="0" t="s">
        <x:v>185</x:v>
      </x:c>
      <x:c r="H3499" s="0" t="s">
        <x:v>186</x:v>
      </x:c>
      <x:c r="I3499" s="0" t="s">
        <x:v>55</x:v>
      </x:c>
      <x:c r="J3499" s="0" t="s">
        <x:v>55</x:v>
      </x:c>
      <x:c r="K3499" s="0" t="s">
        <x:v>56</x:v>
      </x:c>
      <x:c r="L3499" s="0">
        <x:v>97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367</x:v>
      </x:c>
      <x:c r="F3500" s="0" t="s">
        <x:v>368</x:v>
      </x:c>
      <x:c r="G3500" s="0" t="s">
        <x:v>187</x:v>
      </x:c>
      <x:c r="H3500" s="0" t="s">
        <x:v>188</x:v>
      </x:c>
      <x:c r="I3500" s="0" t="s">
        <x:v>55</x:v>
      </x:c>
      <x:c r="J3500" s="0" t="s">
        <x:v>55</x:v>
      </x:c>
      <x:c r="K3500" s="0" t="s">
        <x:v>56</x:v>
      </x:c>
      <x:c r="L3500" s="0">
        <x:v>109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367</x:v>
      </x:c>
      <x:c r="F3501" s="0" t="s">
        <x:v>368</x:v>
      </x:c>
      <x:c r="G3501" s="0" t="s">
        <x:v>189</x:v>
      </x:c>
      <x:c r="H3501" s="0" t="s">
        <x:v>190</x:v>
      </x:c>
      <x:c r="I3501" s="0" t="s">
        <x:v>55</x:v>
      </x:c>
      <x:c r="J3501" s="0" t="s">
        <x:v>55</x:v>
      </x:c>
      <x:c r="K3501" s="0" t="s">
        <x:v>56</x:v>
      </x:c>
      <x:c r="L3501" s="0">
        <x:v>131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367</x:v>
      </x:c>
      <x:c r="F3502" s="0" t="s">
        <x:v>368</x:v>
      </x:c>
      <x:c r="G3502" s="0" t="s">
        <x:v>191</x:v>
      </x:c>
      <x:c r="H3502" s="0" t="s">
        <x:v>192</x:v>
      </x:c>
      <x:c r="I3502" s="0" t="s">
        <x:v>55</x:v>
      </x:c>
      <x:c r="J3502" s="0" t="s">
        <x:v>55</x:v>
      </x:c>
      <x:c r="K3502" s="0" t="s">
        <x:v>56</x:v>
      </x:c>
      <x:c r="L3502" s="0">
        <x:v>94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367</x:v>
      </x:c>
      <x:c r="F3503" s="0" t="s">
        <x:v>368</x:v>
      </x:c>
      <x:c r="G3503" s="0" t="s">
        <x:v>193</x:v>
      </x:c>
      <x:c r="H3503" s="0" t="s">
        <x:v>194</x:v>
      </x:c>
      <x:c r="I3503" s="0" t="s">
        <x:v>55</x:v>
      </x:c>
      <x:c r="J3503" s="0" t="s">
        <x:v>55</x:v>
      </x:c>
      <x:c r="K3503" s="0" t="s">
        <x:v>56</x:v>
      </x:c>
      <x:c r="L3503" s="0">
        <x:v>117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367</x:v>
      </x:c>
      <x:c r="F3504" s="0" t="s">
        <x:v>368</x:v>
      </x:c>
      <x:c r="G3504" s="0" t="s">
        <x:v>195</x:v>
      </x:c>
      <x:c r="H3504" s="0" t="s">
        <x:v>196</x:v>
      </x:c>
      <x:c r="I3504" s="0" t="s">
        <x:v>55</x:v>
      </x:c>
      <x:c r="J3504" s="0" t="s">
        <x:v>55</x:v>
      </x:c>
      <x:c r="K3504" s="0" t="s">
        <x:v>56</x:v>
      </x:c>
      <x:c r="L3504" s="0">
        <x:v>2093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367</x:v>
      </x:c>
      <x:c r="F3505" s="0" t="s">
        <x:v>368</x:v>
      </x:c>
      <x:c r="G3505" s="0" t="s">
        <x:v>197</x:v>
      </x:c>
      <x:c r="H3505" s="0" t="s">
        <x:v>198</x:v>
      </x:c>
      <x:c r="I3505" s="0" t="s">
        <x:v>55</x:v>
      </x:c>
      <x:c r="J3505" s="0" t="s">
        <x:v>55</x:v>
      </x:c>
      <x:c r="K3505" s="0" t="s">
        <x:v>56</x:v>
      </x:c>
      <x:c r="L3505" s="0">
        <x:v>92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367</x:v>
      </x:c>
      <x:c r="F3506" s="0" t="s">
        <x:v>368</x:v>
      </x:c>
      <x:c r="G3506" s="0" t="s">
        <x:v>199</x:v>
      </x:c>
      <x:c r="H3506" s="0" t="s">
        <x:v>200</x:v>
      </x:c>
      <x:c r="I3506" s="0" t="s">
        <x:v>55</x:v>
      </x:c>
      <x:c r="J3506" s="0" t="s">
        <x:v>55</x:v>
      </x:c>
      <x:c r="K3506" s="0" t="s">
        <x:v>56</x:v>
      </x:c>
      <x:c r="L3506" s="0">
        <x:v>137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367</x:v>
      </x:c>
      <x:c r="F3507" s="0" t="s">
        <x:v>368</x:v>
      </x:c>
      <x:c r="G3507" s="0" t="s">
        <x:v>201</x:v>
      </x:c>
      <x:c r="H3507" s="0" t="s">
        <x:v>202</x:v>
      </x:c>
      <x:c r="I3507" s="0" t="s">
        <x:v>55</x:v>
      </x:c>
      <x:c r="J3507" s="0" t="s">
        <x:v>55</x:v>
      </x:c>
      <x:c r="K3507" s="0" t="s">
        <x:v>56</x:v>
      </x:c>
      <x:c r="L3507" s="0">
        <x:v>90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367</x:v>
      </x:c>
      <x:c r="F3508" s="0" t="s">
        <x:v>368</x:v>
      </x:c>
      <x:c r="G3508" s="0" t="s">
        <x:v>203</x:v>
      </x:c>
      <x:c r="H3508" s="0" t="s">
        <x:v>204</x:v>
      </x:c>
      <x:c r="I3508" s="0" t="s">
        <x:v>55</x:v>
      </x:c>
      <x:c r="J3508" s="0" t="s">
        <x:v>55</x:v>
      </x:c>
      <x:c r="K3508" s="0" t="s">
        <x:v>56</x:v>
      </x:c>
      <x:c r="L3508" s="0">
        <x:v>82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367</x:v>
      </x:c>
      <x:c r="F3509" s="0" t="s">
        <x:v>368</x:v>
      </x:c>
      <x:c r="G3509" s="0" t="s">
        <x:v>205</x:v>
      </x:c>
      <x:c r="H3509" s="0" t="s">
        <x:v>206</x:v>
      </x:c>
      <x:c r="I3509" s="0" t="s">
        <x:v>55</x:v>
      </x:c>
      <x:c r="J3509" s="0" t="s">
        <x:v>55</x:v>
      </x:c>
      <x:c r="K3509" s="0" t="s">
        <x:v>56</x:v>
      </x:c>
      <x:c r="L3509" s="0">
        <x:v>82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367</x:v>
      </x:c>
      <x:c r="F3510" s="0" t="s">
        <x:v>368</x:v>
      </x:c>
      <x:c r="G3510" s="0" t="s">
        <x:v>207</x:v>
      </x:c>
      <x:c r="H3510" s="0" t="s">
        <x:v>208</x:v>
      </x:c>
      <x:c r="I3510" s="0" t="s">
        <x:v>55</x:v>
      </x:c>
      <x:c r="J3510" s="0" t="s">
        <x:v>55</x:v>
      </x:c>
      <x:c r="K3510" s="0" t="s">
        <x:v>56</x:v>
      </x:c>
      <x:c r="L3510" s="0">
        <x:v>112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367</x:v>
      </x:c>
      <x:c r="F3511" s="0" t="s">
        <x:v>368</x:v>
      </x:c>
      <x:c r="G3511" s="0" t="s">
        <x:v>209</x:v>
      </x:c>
      <x:c r="H3511" s="0" t="s">
        <x:v>210</x:v>
      </x:c>
      <x:c r="I3511" s="0" t="s">
        <x:v>55</x:v>
      </x:c>
      <x:c r="J3511" s="0" t="s">
        <x:v>55</x:v>
      </x:c>
      <x:c r="K3511" s="0" t="s">
        <x:v>56</x:v>
      </x:c>
      <x:c r="L3511" s="0">
        <x:v>94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367</x:v>
      </x:c>
      <x:c r="F3512" s="0" t="s">
        <x:v>368</x:v>
      </x:c>
      <x:c r="G3512" s="0" t="s">
        <x:v>211</x:v>
      </x:c>
      <x:c r="H3512" s="0" t="s">
        <x:v>212</x:v>
      </x:c>
      <x:c r="I3512" s="0" t="s">
        <x:v>55</x:v>
      </x:c>
      <x:c r="J3512" s="0" t="s">
        <x:v>55</x:v>
      </x:c>
      <x:c r="K3512" s="0" t="s">
        <x:v>56</x:v>
      </x:c>
      <x:c r="L3512" s="0">
        <x:v>94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367</x:v>
      </x:c>
      <x:c r="F3513" s="0" t="s">
        <x:v>368</x:v>
      </x:c>
      <x:c r="G3513" s="0" t="s">
        <x:v>213</x:v>
      </x:c>
      <x:c r="H3513" s="0" t="s">
        <x:v>214</x:v>
      </x:c>
      <x:c r="I3513" s="0" t="s">
        <x:v>55</x:v>
      </x:c>
      <x:c r="J3513" s="0" t="s">
        <x:v>55</x:v>
      </x:c>
      <x:c r="K3513" s="0" t="s">
        <x:v>56</x:v>
      </x:c>
      <x:c r="L3513" s="0">
        <x:v>79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367</x:v>
      </x:c>
      <x:c r="F3514" s="0" t="s">
        <x:v>368</x:v>
      </x:c>
      <x:c r="G3514" s="0" t="s">
        <x:v>215</x:v>
      </x:c>
      <x:c r="H3514" s="0" t="s">
        <x:v>216</x:v>
      </x:c>
      <x:c r="I3514" s="0" t="s">
        <x:v>55</x:v>
      </x:c>
      <x:c r="J3514" s="0" t="s">
        <x:v>55</x:v>
      </x:c>
      <x:c r="K3514" s="0" t="s">
        <x:v>56</x:v>
      </x:c>
      <x:c r="L3514" s="0">
        <x:v>67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367</x:v>
      </x:c>
      <x:c r="F3515" s="0" t="s">
        <x:v>368</x:v>
      </x:c>
      <x:c r="G3515" s="0" t="s">
        <x:v>217</x:v>
      </x:c>
      <x:c r="H3515" s="0" t="s">
        <x:v>218</x:v>
      </x:c>
      <x:c r="I3515" s="0" t="s">
        <x:v>55</x:v>
      </x:c>
      <x:c r="J3515" s="0" t="s">
        <x:v>55</x:v>
      </x:c>
      <x:c r="K3515" s="0" t="s">
        <x:v>56</x:v>
      </x:c>
      <x:c r="L3515" s="0">
        <x:v>70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367</x:v>
      </x:c>
      <x:c r="F3516" s="0" t="s">
        <x:v>368</x:v>
      </x:c>
      <x:c r="G3516" s="0" t="s">
        <x:v>219</x:v>
      </x:c>
      <x:c r="H3516" s="0" t="s">
        <x:v>220</x:v>
      </x:c>
      <x:c r="I3516" s="0" t="s">
        <x:v>55</x:v>
      </x:c>
      <x:c r="J3516" s="0" t="s">
        <x:v>55</x:v>
      </x:c>
      <x:c r="K3516" s="0" t="s">
        <x:v>56</x:v>
      </x:c>
      <x:c r="L3516" s="0">
        <x:v>72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367</x:v>
      </x:c>
      <x:c r="F3517" s="0" t="s">
        <x:v>368</x:v>
      </x:c>
      <x:c r="G3517" s="0" t="s">
        <x:v>221</x:v>
      </x:c>
      <x:c r="H3517" s="0" t="s">
        <x:v>222</x:v>
      </x:c>
      <x:c r="I3517" s="0" t="s">
        <x:v>55</x:v>
      </x:c>
      <x:c r="J3517" s="0" t="s">
        <x:v>55</x:v>
      </x:c>
      <x:c r="K3517" s="0" t="s">
        <x:v>56</x:v>
      </x:c>
      <x:c r="L3517" s="0">
        <x:v>69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367</x:v>
      </x:c>
      <x:c r="F3518" s="0" t="s">
        <x:v>368</x:v>
      </x:c>
      <x:c r="G3518" s="0" t="s">
        <x:v>223</x:v>
      </x:c>
      <x:c r="H3518" s="0" t="s">
        <x:v>224</x:v>
      </x:c>
      <x:c r="I3518" s="0" t="s">
        <x:v>55</x:v>
      </x:c>
      <x:c r="J3518" s="0" t="s">
        <x:v>55</x:v>
      </x:c>
      <x:c r="K3518" s="0" t="s">
        <x:v>56</x:v>
      </x:c>
      <x:c r="L3518" s="0">
        <x:v>64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367</x:v>
      </x:c>
      <x:c r="F3519" s="0" t="s">
        <x:v>368</x:v>
      </x:c>
      <x:c r="G3519" s="0" t="s">
        <x:v>225</x:v>
      </x:c>
      <x:c r="H3519" s="0" t="s">
        <x:v>226</x:v>
      </x:c>
      <x:c r="I3519" s="0" t="s">
        <x:v>55</x:v>
      </x:c>
      <x:c r="J3519" s="0" t="s">
        <x:v>55</x:v>
      </x:c>
      <x:c r="K3519" s="0" t="s">
        <x:v>56</x:v>
      </x:c>
      <x:c r="L3519" s="0">
        <x:v>88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367</x:v>
      </x:c>
      <x:c r="F3520" s="0" t="s">
        <x:v>368</x:v>
      </x:c>
      <x:c r="G3520" s="0" t="s">
        <x:v>227</x:v>
      </x:c>
      <x:c r="H3520" s="0" t="s">
        <x:v>228</x:v>
      </x:c>
      <x:c r="I3520" s="0" t="s">
        <x:v>55</x:v>
      </x:c>
      <x:c r="J3520" s="0" t="s">
        <x:v>55</x:v>
      </x:c>
      <x:c r="K3520" s="0" t="s">
        <x:v>56</x:v>
      </x:c>
      <x:c r="L3520" s="0">
        <x:v>81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367</x:v>
      </x:c>
      <x:c r="F3521" s="0" t="s">
        <x:v>368</x:v>
      </x:c>
      <x:c r="G3521" s="0" t="s">
        <x:v>229</x:v>
      </x:c>
      <x:c r="H3521" s="0" t="s">
        <x:v>230</x:v>
      </x:c>
      <x:c r="I3521" s="0" t="s">
        <x:v>55</x:v>
      </x:c>
      <x:c r="J3521" s="0" t="s">
        <x:v>55</x:v>
      </x:c>
      <x:c r="K3521" s="0" t="s">
        <x:v>56</x:v>
      </x:c>
      <x:c r="L3521" s="0">
        <x:v>68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367</x:v>
      </x:c>
      <x:c r="F3522" s="0" t="s">
        <x:v>368</x:v>
      </x:c>
      <x:c r="G3522" s="0" t="s">
        <x:v>231</x:v>
      </x:c>
      <x:c r="H3522" s="0" t="s">
        <x:v>232</x:v>
      </x:c>
      <x:c r="I3522" s="0" t="s">
        <x:v>55</x:v>
      </x:c>
      <x:c r="J3522" s="0" t="s">
        <x:v>55</x:v>
      </x:c>
      <x:c r="K3522" s="0" t="s">
        <x:v>56</x:v>
      </x:c>
      <x:c r="L3522" s="0">
        <x:v>112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367</x:v>
      </x:c>
      <x:c r="F3523" s="0" t="s">
        <x:v>368</x:v>
      </x:c>
      <x:c r="G3523" s="0" t="s">
        <x:v>233</x:v>
      </x:c>
      <x:c r="H3523" s="0" t="s">
        <x:v>234</x:v>
      </x:c>
      <x:c r="I3523" s="0" t="s">
        <x:v>55</x:v>
      </x:c>
      <x:c r="J3523" s="0" t="s">
        <x:v>55</x:v>
      </x:c>
      <x:c r="K3523" s="0" t="s">
        <x:v>56</x:v>
      </x:c>
      <x:c r="L3523" s="0">
        <x:v>105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367</x:v>
      </x:c>
      <x:c r="F3524" s="0" t="s">
        <x:v>368</x:v>
      </x:c>
      <x:c r="G3524" s="0" t="s">
        <x:v>235</x:v>
      </x:c>
      <x:c r="H3524" s="0" t="s">
        <x:v>236</x:v>
      </x:c>
      <x:c r="I3524" s="0" t="s">
        <x:v>55</x:v>
      </x:c>
      <x:c r="J3524" s="0" t="s">
        <x:v>55</x:v>
      </x:c>
      <x:c r="K3524" s="0" t="s">
        <x:v>56</x:v>
      </x:c>
      <x:c r="L3524" s="0">
        <x:v>121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367</x:v>
      </x:c>
      <x:c r="F3525" s="0" t="s">
        <x:v>368</x:v>
      </x:c>
      <x:c r="G3525" s="0" t="s">
        <x:v>237</x:v>
      </x:c>
      <x:c r="H3525" s="0" t="s">
        <x:v>238</x:v>
      </x:c>
      <x:c r="I3525" s="0" t="s">
        <x:v>55</x:v>
      </x:c>
      <x:c r="J3525" s="0" t="s">
        <x:v>55</x:v>
      </x:c>
      <x:c r="K3525" s="0" t="s">
        <x:v>56</x:v>
      </x:c>
      <x:c r="L3525" s="0">
        <x:v>73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367</x:v>
      </x:c>
      <x:c r="F3526" s="0" t="s">
        <x:v>368</x:v>
      </x:c>
      <x:c r="G3526" s="0" t="s">
        <x:v>239</x:v>
      </x:c>
      <x:c r="H3526" s="0" t="s">
        <x:v>240</x:v>
      </x:c>
      <x:c r="I3526" s="0" t="s">
        <x:v>55</x:v>
      </x:c>
      <x:c r="J3526" s="0" t="s">
        <x:v>55</x:v>
      </x:c>
      <x:c r="K3526" s="0" t="s">
        <x:v>56</x:v>
      </x:c>
      <x:c r="L3526" s="0">
        <x:v>51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367</x:v>
      </x:c>
      <x:c r="F3527" s="0" t="s">
        <x:v>368</x:v>
      </x:c>
      <x:c r="G3527" s="0" t="s">
        <x:v>241</x:v>
      </x:c>
      <x:c r="H3527" s="0" t="s">
        <x:v>242</x:v>
      </x:c>
      <x:c r="I3527" s="0" t="s">
        <x:v>55</x:v>
      </x:c>
      <x:c r="J3527" s="0" t="s">
        <x:v>55</x:v>
      </x:c>
      <x:c r="K3527" s="0" t="s">
        <x:v>56</x:v>
      </x:c>
      <x:c r="L3527" s="0">
        <x:v>72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367</x:v>
      </x:c>
      <x:c r="F3528" s="0" t="s">
        <x:v>368</x:v>
      </x:c>
      <x:c r="G3528" s="0" t="s">
        <x:v>243</x:v>
      </x:c>
      <x:c r="H3528" s="0" t="s">
        <x:v>244</x:v>
      </x:c>
      <x:c r="I3528" s="0" t="s">
        <x:v>55</x:v>
      </x:c>
      <x:c r="J3528" s="0" t="s">
        <x:v>55</x:v>
      </x:c>
      <x:c r="K3528" s="0" t="s">
        <x:v>56</x:v>
      </x:c>
      <x:c r="L3528" s="0">
        <x:v>62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367</x:v>
      </x:c>
      <x:c r="F3529" s="0" t="s">
        <x:v>368</x:v>
      </x:c>
      <x:c r="G3529" s="0" t="s">
        <x:v>245</x:v>
      </x:c>
      <x:c r="H3529" s="0" t="s">
        <x:v>246</x:v>
      </x:c>
      <x:c r="I3529" s="0" t="s">
        <x:v>55</x:v>
      </x:c>
      <x:c r="J3529" s="0" t="s">
        <x:v>55</x:v>
      </x:c>
      <x:c r="K3529" s="0" t="s">
        <x:v>56</x:v>
      </x:c>
      <x:c r="L3529" s="0">
        <x:v>56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367</x:v>
      </x:c>
      <x:c r="F3530" s="0" t="s">
        <x:v>368</x:v>
      </x:c>
      <x:c r="G3530" s="0" t="s">
        <x:v>247</x:v>
      </x:c>
      <x:c r="H3530" s="0" t="s">
        <x:v>248</x:v>
      </x:c>
      <x:c r="I3530" s="0" t="s">
        <x:v>55</x:v>
      </x:c>
      <x:c r="J3530" s="0" t="s">
        <x:v>55</x:v>
      </x:c>
      <x:c r="K3530" s="0" t="s">
        <x:v>56</x:v>
      </x:c>
      <x:c r="L3530" s="0">
        <x:v>2828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367</x:v>
      </x:c>
      <x:c r="F3531" s="0" t="s">
        <x:v>368</x:v>
      </x:c>
      <x:c r="G3531" s="0" t="s">
        <x:v>249</x:v>
      </x:c>
      <x:c r="H3531" s="0" t="s">
        <x:v>250</x:v>
      </x:c>
      <x:c r="I3531" s="0" t="s">
        <x:v>55</x:v>
      </x:c>
      <x:c r="J3531" s="0" t="s">
        <x:v>55</x:v>
      </x:c>
      <x:c r="K3531" s="0" t="s">
        <x:v>56</x:v>
      </x:c>
      <x:c r="L3531" s="0">
        <x:v>72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367</x:v>
      </x:c>
      <x:c r="F3532" s="0" t="s">
        <x:v>368</x:v>
      </x:c>
      <x:c r="G3532" s="0" t="s">
        <x:v>251</x:v>
      </x:c>
      <x:c r="H3532" s="0" t="s">
        <x:v>252</x:v>
      </x:c>
      <x:c r="I3532" s="0" t="s">
        <x:v>55</x:v>
      </x:c>
      <x:c r="J3532" s="0" t="s">
        <x:v>55</x:v>
      </x:c>
      <x:c r="K3532" s="0" t="s">
        <x:v>56</x:v>
      </x:c>
      <x:c r="L3532" s="0">
        <x:v>94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367</x:v>
      </x:c>
      <x:c r="F3533" s="0" t="s">
        <x:v>368</x:v>
      </x:c>
      <x:c r="G3533" s="0" t="s">
        <x:v>253</x:v>
      </x:c>
      <x:c r="H3533" s="0" t="s">
        <x:v>254</x:v>
      </x:c>
      <x:c r="I3533" s="0" t="s">
        <x:v>55</x:v>
      </x:c>
      <x:c r="J3533" s="0" t="s">
        <x:v>55</x:v>
      </x:c>
      <x:c r="K3533" s="0" t="s">
        <x:v>56</x:v>
      </x:c>
      <x:c r="L3533" s="0">
        <x:v>53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367</x:v>
      </x:c>
      <x:c r="F3534" s="0" t="s">
        <x:v>368</x:v>
      </x:c>
      <x:c r="G3534" s="0" t="s">
        <x:v>255</x:v>
      </x:c>
      <x:c r="H3534" s="0" t="s">
        <x:v>256</x:v>
      </x:c>
      <x:c r="I3534" s="0" t="s">
        <x:v>55</x:v>
      </x:c>
      <x:c r="J3534" s="0" t="s">
        <x:v>55</x:v>
      </x:c>
      <x:c r="K3534" s="0" t="s">
        <x:v>56</x:v>
      </x:c>
      <x:c r="L3534" s="0">
        <x:v>45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367</x:v>
      </x:c>
      <x:c r="F3535" s="0" t="s">
        <x:v>368</x:v>
      </x:c>
      <x:c r="G3535" s="0" t="s">
        <x:v>257</x:v>
      </x:c>
      <x:c r="H3535" s="0" t="s">
        <x:v>258</x:v>
      </x:c>
      <x:c r="I3535" s="0" t="s">
        <x:v>55</x:v>
      </x:c>
      <x:c r="J3535" s="0" t="s">
        <x:v>55</x:v>
      </x:c>
      <x:c r="K3535" s="0" t="s">
        <x:v>56</x:v>
      </x:c>
      <x:c r="L3535" s="0">
        <x:v>66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367</x:v>
      </x:c>
      <x:c r="F3536" s="0" t="s">
        <x:v>368</x:v>
      </x:c>
      <x:c r="G3536" s="0" t="s">
        <x:v>259</x:v>
      </x:c>
      <x:c r="H3536" s="0" t="s">
        <x:v>260</x:v>
      </x:c>
      <x:c r="I3536" s="0" t="s">
        <x:v>55</x:v>
      </x:c>
      <x:c r="J3536" s="0" t="s">
        <x:v>55</x:v>
      </x:c>
      <x:c r="K3536" s="0" t="s">
        <x:v>56</x:v>
      </x:c>
      <x:c r="L3536" s="0">
        <x:v>90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367</x:v>
      </x:c>
      <x:c r="F3537" s="0" t="s">
        <x:v>368</x:v>
      </x:c>
      <x:c r="G3537" s="0" t="s">
        <x:v>261</x:v>
      </x:c>
      <x:c r="H3537" s="0" t="s">
        <x:v>262</x:v>
      </x:c>
      <x:c r="I3537" s="0" t="s">
        <x:v>55</x:v>
      </x:c>
      <x:c r="J3537" s="0" t="s">
        <x:v>55</x:v>
      </x:c>
      <x:c r="K3537" s="0" t="s">
        <x:v>56</x:v>
      </x:c>
      <x:c r="L3537" s="0">
        <x:v>84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367</x:v>
      </x:c>
      <x:c r="F3538" s="0" t="s">
        <x:v>368</x:v>
      </x:c>
      <x:c r="G3538" s="0" t="s">
        <x:v>263</x:v>
      </x:c>
      <x:c r="H3538" s="0" t="s">
        <x:v>264</x:v>
      </x:c>
      <x:c r="I3538" s="0" t="s">
        <x:v>55</x:v>
      </x:c>
      <x:c r="J3538" s="0" t="s">
        <x:v>55</x:v>
      </x:c>
      <x:c r="K3538" s="0" t="s">
        <x:v>56</x:v>
      </x:c>
      <x:c r="L3538" s="0">
        <x:v>54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367</x:v>
      </x:c>
      <x:c r="F3539" s="0" t="s">
        <x:v>368</x:v>
      </x:c>
      <x:c r="G3539" s="0" t="s">
        <x:v>265</x:v>
      </x:c>
      <x:c r="H3539" s="0" t="s">
        <x:v>266</x:v>
      </x:c>
      <x:c r="I3539" s="0" t="s">
        <x:v>55</x:v>
      </x:c>
      <x:c r="J3539" s="0" t="s">
        <x:v>55</x:v>
      </x:c>
      <x:c r="K3539" s="0" t="s">
        <x:v>56</x:v>
      </x:c>
      <x:c r="L3539" s="0">
        <x:v>90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367</x:v>
      </x:c>
      <x:c r="F3540" s="0" t="s">
        <x:v>368</x:v>
      </x:c>
      <x:c r="G3540" s="0" t="s">
        <x:v>267</x:v>
      </x:c>
      <x:c r="H3540" s="0" t="s">
        <x:v>268</x:v>
      </x:c>
      <x:c r="I3540" s="0" t="s">
        <x:v>55</x:v>
      </x:c>
      <x:c r="J3540" s="0" t="s">
        <x:v>55</x:v>
      </x:c>
      <x:c r="K3540" s="0" t="s">
        <x:v>56</x:v>
      </x:c>
      <x:c r="L3540" s="0">
        <x:v>63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367</x:v>
      </x:c>
      <x:c r="F3541" s="0" t="s">
        <x:v>368</x:v>
      </x:c>
      <x:c r="G3541" s="0" t="s">
        <x:v>269</x:v>
      </x:c>
      <x:c r="H3541" s="0" t="s">
        <x:v>270</x:v>
      </x:c>
      <x:c r="I3541" s="0" t="s">
        <x:v>55</x:v>
      </x:c>
      <x:c r="J3541" s="0" t="s">
        <x:v>55</x:v>
      </x:c>
      <x:c r="K3541" s="0" t="s">
        <x:v>56</x:v>
      </x:c>
      <x:c r="L3541" s="0">
        <x:v>45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367</x:v>
      </x:c>
      <x:c r="F3542" s="0" t="s">
        <x:v>368</x:v>
      </x:c>
      <x:c r="G3542" s="0" t="s">
        <x:v>271</x:v>
      </x:c>
      <x:c r="H3542" s="0" t="s">
        <x:v>272</x:v>
      </x:c>
      <x:c r="I3542" s="0" t="s">
        <x:v>55</x:v>
      </x:c>
      <x:c r="J3542" s="0" t="s">
        <x:v>55</x:v>
      </x:c>
      <x:c r="K3542" s="0" t="s">
        <x:v>56</x:v>
      </x:c>
      <x:c r="L3542" s="0">
        <x:v>41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367</x:v>
      </x:c>
      <x:c r="F3543" s="0" t="s">
        <x:v>368</x:v>
      </x:c>
      <x:c r="G3543" s="0" t="s">
        <x:v>273</x:v>
      </x:c>
      <x:c r="H3543" s="0" t="s">
        <x:v>274</x:v>
      </x:c>
      <x:c r="I3543" s="0" t="s">
        <x:v>55</x:v>
      </x:c>
      <x:c r="J3543" s="0" t="s">
        <x:v>55</x:v>
      </x:c>
      <x:c r="K3543" s="0" t="s">
        <x:v>56</x:v>
      </x:c>
      <x:c r="L3543" s="0">
        <x:v>58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367</x:v>
      </x:c>
      <x:c r="F3544" s="0" t="s">
        <x:v>368</x:v>
      </x:c>
      <x:c r="G3544" s="0" t="s">
        <x:v>275</x:v>
      </x:c>
      <x:c r="H3544" s="0" t="s">
        <x:v>276</x:v>
      </x:c>
      <x:c r="I3544" s="0" t="s">
        <x:v>55</x:v>
      </x:c>
      <x:c r="J3544" s="0" t="s">
        <x:v>55</x:v>
      </x:c>
      <x:c r="K3544" s="0" t="s">
        <x:v>56</x:v>
      </x:c>
      <x:c r="L3544" s="0">
        <x:v>57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367</x:v>
      </x:c>
      <x:c r="F3545" s="0" t="s">
        <x:v>368</x:v>
      </x:c>
      <x:c r="G3545" s="0" t="s">
        <x:v>277</x:v>
      </x:c>
      <x:c r="H3545" s="0" t="s">
        <x:v>278</x:v>
      </x:c>
      <x:c r="I3545" s="0" t="s">
        <x:v>55</x:v>
      </x:c>
      <x:c r="J3545" s="0" t="s">
        <x:v>55</x:v>
      </x:c>
      <x:c r="K3545" s="0" t="s">
        <x:v>56</x:v>
      </x:c>
      <x:c r="L3545" s="0">
        <x:v>41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367</x:v>
      </x:c>
      <x:c r="F3546" s="0" t="s">
        <x:v>368</x:v>
      </x:c>
      <x:c r="G3546" s="0" t="s">
        <x:v>279</x:v>
      </x:c>
      <x:c r="H3546" s="0" t="s">
        <x:v>280</x:v>
      </x:c>
      <x:c r="I3546" s="0" t="s">
        <x:v>55</x:v>
      </x:c>
      <x:c r="J3546" s="0" t="s">
        <x:v>55</x:v>
      </x:c>
      <x:c r="K3546" s="0" t="s">
        <x:v>56</x:v>
      </x:c>
      <x:c r="L3546" s="0">
        <x:v>39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367</x:v>
      </x:c>
      <x:c r="F3547" s="0" t="s">
        <x:v>368</x:v>
      </x:c>
      <x:c r="G3547" s="0" t="s">
        <x:v>281</x:v>
      </x:c>
      <x:c r="H3547" s="0" t="s">
        <x:v>282</x:v>
      </x:c>
      <x:c r="I3547" s="0" t="s">
        <x:v>55</x:v>
      </x:c>
      <x:c r="J3547" s="0" t="s">
        <x:v>55</x:v>
      </x:c>
      <x:c r="K3547" s="0" t="s">
        <x:v>56</x:v>
      </x:c>
      <x:c r="L3547" s="0">
        <x:v>37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367</x:v>
      </x:c>
      <x:c r="F3548" s="0" t="s">
        <x:v>368</x:v>
      </x:c>
      <x:c r="G3548" s="0" t="s">
        <x:v>283</x:v>
      </x:c>
      <x:c r="H3548" s="0" t="s">
        <x:v>284</x:v>
      </x:c>
      <x:c r="I3548" s="0" t="s">
        <x:v>55</x:v>
      </x:c>
      <x:c r="J3548" s="0" t="s">
        <x:v>55</x:v>
      </x:c>
      <x:c r="K3548" s="0" t="s">
        <x:v>56</x:v>
      </x:c>
      <x:c r="L3548" s="0">
        <x:v>89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367</x:v>
      </x:c>
      <x:c r="F3549" s="0" t="s">
        <x:v>368</x:v>
      </x:c>
      <x:c r="G3549" s="0" t="s">
        <x:v>285</x:v>
      </x:c>
      <x:c r="H3549" s="0" t="s">
        <x:v>286</x:v>
      </x:c>
      <x:c r="I3549" s="0" t="s">
        <x:v>55</x:v>
      </x:c>
      <x:c r="J3549" s="0" t="s">
        <x:v>55</x:v>
      </x:c>
      <x:c r="K3549" s="0" t="s">
        <x:v>56</x:v>
      </x:c>
      <x:c r="L3549" s="0">
        <x:v>38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367</x:v>
      </x:c>
      <x:c r="F3550" s="0" t="s">
        <x:v>368</x:v>
      </x:c>
      <x:c r="G3550" s="0" t="s">
        <x:v>287</x:v>
      </x:c>
      <x:c r="H3550" s="0" t="s">
        <x:v>288</x:v>
      </x:c>
      <x:c r="I3550" s="0" t="s">
        <x:v>55</x:v>
      </x:c>
      <x:c r="J3550" s="0" t="s">
        <x:v>55</x:v>
      </x:c>
      <x:c r="K3550" s="0" t="s">
        <x:v>56</x:v>
      </x:c>
      <x:c r="L3550" s="0">
        <x:v>233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367</x:v>
      </x:c>
      <x:c r="F3551" s="0" t="s">
        <x:v>368</x:v>
      </x:c>
      <x:c r="G3551" s="0" t="s">
        <x:v>289</x:v>
      </x:c>
      <x:c r="H3551" s="0" t="s">
        <x:v>290</x:v>
      </x:c>
      <x:c r="I3551" s="0" t="s">
        <x:v>55</x:v>
      </x:c>
      <x:c r="J3551" s="0" t="s">
        <x:v>55</x:v>
      </x:c>
      <x:c r="K3551" s="0" t="s">
        <x:v>56</x:v>
      </x:c>
      <x:c r="L3551" s="0">
        <x:v>47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367</x:v>
      </x:c>
      <x:c r="F3552" s="0" t="s">
        <x:v>368</x:v>
      </x:c>
      <x:c r="G3552" s="0" t="s">
        <x:v>291</x:v>
      </x:c>
      <x:c r="H3552" s="0" t="s">
        <x:v>292</x:v>
      </x:c>
      <x:c r="I3552" s="0" t="s">
        <x:v>55</x:v>
      </x:c>
      <x:c r="J3552" s="0" t="s">
        <x:v>55</x:v>
      </x:c>
      <x:c r="K3552" s="0" t="s">
        <x:v>56</x:v>
      </x:c>
      <x:c r="L3552" s="0">
        <x:v>78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367</x:v>
      </x:c>
      <x:c r="F3553" s="0" t="s">
        <x:v>368</x:v>
      </x:c>
      <x:c r="G3553" s="0" t="s">
        <x:v>293</x:v>
      </x:c>
      <x:c r="H3553" s="0" t="s">
        <x:v>294</x:v>
      </x:c>
      <x:c r="I3553" s="0" t="s">
        <x:v>55</x:v>
      </x:c>
      <x:c r="J3553" s="0" t="s">
        <x:v>55</x:v>
      </x:c>
      <x:c r="K3553" s="0" t="s">
        <x:v>56</x:v>
      </x:c>
      <x:c r="L3553" s="0">
        <x:v>44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367</x:v>
      </x:c>
      <x:c r="F3554" s="0" t="s">
        <x:v>368</x:v>
      </x:c>
      <x:c r="G3554" s="0" t="s">
        <x:v>295</x:v>
      </x:c>
      <x:c r="H3554" s="0" t="s">
        <x:v>296</x:v>
      </x:c>
      <x:c r="I3554" s="0" t="s">
        <x:v>55</x:v>
      </x:c>
      <x:c r="J3554" s="0" t="s">
        <x:v>55</x:v>
      </x:c>
      <x:c r="K3554" s="0" t="s">
        <x:v>56</x:v>
      </x:c>
      <x:c r="L3554" s="0">
        <x:v>34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367</x:v>
      </x:c>
      <x:c r="F3555" s="0" t="s">
        <x:v>368</x:v>
      </x:c>
      <x:c r="G3555" s="0" t="s">
        <x:v>297</x:v>
      </x:c>
      <x:c r="H3555" s="0" t="s">
        <x:v>298</x:v>
      </x:c>
      <x:c r="I3555" s="0" t="s">
        <x:v>55</x:v>
      </x:c>
      <x:c r="J3555" s="0" t="s">
        <x:v>55</x:v>
      </x:c>
      <x:c r="K3555" s="0" t="s">
        <x:v>56</x:v>
      </x:c>
      <x:c r="L3555" s="0">
        <x:v>37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367</x:v>
      </x:c>
      <x:c r="F3556" s="0" t="s">
        <x:v>368</x:v>
      </x:c>
      <x:c r="G3556" s="0" t="s">
        <x:v>299</x:v>
      </x:c>
      <x:c r="H3556" s="0" t="s">
        <x:v>300</x:v>
      </x:c>
      <x:c r="I3556" s="0" t="s">
        <x:v>55</x:v>
      </x:c>
      <x:c r="J3556" s="0" t="s">
        <x:v>55</x:v>
      </x:c>
      <x:c r="K3556" s="0" t="s">
        <x:v>56</x:v>
      </x:c>
      <x:c r="L3556" s="0">
        <x:v>31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367</x:v>
      </x:c>
      <x:c r="F3557" s="0" t="s">
        <x:v>368</x:v>
      </x:c>
      <x:c r="G3557" s="0" t="s">
        <x:v>301</x:v>
      </x:c>
      <x:c r="H3557" s="0" t="s">
        <x:v>302</x:v>
      </x:c>
      <x:c r="I3557" s="0" t="s">
        <x:v>55</x:v>
      </x:c>
      <x:c r="J3557" s="0" t="s">
        <x:v>55</x:v>
      </x:c>
      <x:c r="K3557" s="0" t="s">
        <x:v>56</x:v>
      </x:c>
      <x:c r="L3557" s="0">
        <x:v>59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367</x:v>
      </x:c>
      <x:c r="F3558" s="0" t="s">
        <x:v>368</x:v>
      </x:c>
      <x:c r="G3558" s="0" t="s">
        <x:v>303</x:v>
      </x:c>
      <x:c r="H3558" s="0" t="s">
        <x:v>304</x:v>
      </x:c>
      <x:c r="I3558" s="0" t="s">
        <x:v>55</x:v>
      </x:c>
      <x:c r="J3558" s="0" t="s">
        <x:v>55</x:v>
      </x:c>
      <x:c r="K3558" s="0" t="s">
        <x:v>56</x:v>
      </x:c>
      <x:c r="L3558" s="0">
        <x:v>47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367</x:v>
      </x:c>
      <x:c r="F3559" s="0" t="s">
        <x:v>368</x:v>
      </x:c>
      <x:c r="G3559" s="0" t="s">
        <x:v>305</x:v>
      </x:c>
      <x:c r="H3559" s="0" t="s">
        <x:v>306</x:v>
      </x:c>
      <x:c r="I3559" s="0" t="s">
        <x:v>55</x:v>
      </x:c>
      <x:c r="J3559" s="0" t="s">
        <x:v>55</x:v>
      </x:c>
      <x:c r="K3559" s="0" t="s">
        <x:v>56</x:v>
      </x:c>
      <x:c r="L3559" s="0">
        <x:v>58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367</x:v>
      </x:c>
      <x:c r="F3560" s="0" t="s">
        <x:v>368</x:v>
      </x:c>
      <x:c r="G3560" s="0" t="s">
        <x:v>307</x:v>
      </x:c>
      <x:c r="H3560" s="0" t="s">
        <x:v>308</x:v>
      </x:c>
      <x:c r="I3560" s="0" t="s">
        <x:v>55</x:v>
      </x:c>
      <x:c r="J3560" s="0" t="s">
        <x:v>55</x:v>
      </x:c>
      <x:c r="K3560" s="0" t="s">
        <x:v>56</x:v>
      </x:c>
      <x:c r="L3560" s="0">
        <x:v>58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367</x:v>
      </x:c>
      <x:c r="F3561" s="0" t="s">
        <x:v>368</x:v>
      </x:c>
      <x:c r="G3561" s="0" t="s">
        <x:v>309</x:v>
      </x:c>
      <x:c r="H3561" s="0" t="s">
        <x:v>310</x:v>
      </x:c>
      <x:c r="I3561" s="0" t="s">
        <x:v>55</x:v>
      </x:c>
      <x:c r="J3561" s="0" t="s">
        <x:v>55</x:v>
      </x:c>
      <x:c r="K3561" s="0" t="s">
        <x:v>56</x:v>
      </x:c>
      <x:c r="L3561" s="0">
        <x:v>33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367</x:v>
      </x:c>
      <x:c r="F3562" s="0" t="s">
        <x:v>368</x:v>
      </x:c>
      <x:c r="G3562" s="0" t="s">
        <x:v>311</x:v>
      </x:c>
      <x:c r="H3562" s="0" t="s">
        <x:v>312</x:v>
      </x:c>
      <x:c r="I3562" s="0" t="s">
        <x:v>55</x:v>
      </x:c>
      <x:c r="J3562" s="0" t="s">
        <x:v>55</x:v>
      </x:c>
      <x:c r="K3562" s="0" t="s">
        <x:v>56</x:v>
      </x:c>
      <x:c r="L3562" s="0">
        <x:v>35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367</x:v>
      </x:c>
      <x:c r="F3563" s="0" t="s">
        <x:v>368</x:v>
      </x:c>
      <x:c r="G3563" s="0" t="s">
        <x:v>313</x:v>
      </x:c>
      <x:c r="H3563" s="0" t="s">
        <x:v>314</x:v>
      </x:c>
      <x:c r="I3563" s="0" t="s">
        <x:v>55</x:v>
      </x:c>
      <x:c r="J3563" s="0" t="s">
        <x:v>55</x:v>
      </x:c>
      <x:c r="K3563" s="0" t="s">
        <x:v>56</x:v>
      </x:c>
      <x:c r="L3563" s="0">
        <x:v>84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367</x:v>
      </x:c>
      <x:c r="F3564" s="0" t="s">
        <x:v>368</x:v>
      </x:c>
      <x:c r="G3564" s="0" t="s">
        <x:v>315</x:v>
      </x:c>
      <x:c r="H3564" s="0" t="s">
        <x:v>316</x:v>
      </x:c>
      <x:c r="I3564" s="0" t="s">
        <x:v>55</x:v>
      </x:c>
      <x:c r="J3564" s="0" t="s">
        <x:v>55</x:v>
      </x:c>
      <x:c r="K3564" s="0" t="s">
        <x:v>56</x:v>
      </x:c>
      <x:c r="L3564" s="0">
        <x:v>92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367</x:v>
      </x:c>
      <x:c r="F3565" s="0" t="s">
        <x:v>368</x:v>
      </x:c>
      <x:c r="G3565" s="0" t="s">
        <x:v>317</x:v>
      </x:c>
      <x:c r="H3565" s="0" t="s">
        <x:v>318</x:v>
      </x:c>
      <x:c r="I3565" s="0" t="s">
        <x:v>55</x:v>
      </x:c>
      <x:c r="J3565" s="0" t="s">
        <x:v>55</x:v>
      </x:c>
      <x:c r="K3565" s="0" t="s">
        <x:v>56</x:v>
      </x:c>
      <x:c r="L3565" s="0">
        <x:v>92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367</x:v>
      </x:c>
      <x:c r="F3566" s="0" t="s">
        <x:v>368</x:v>
      </x:c>
      <x:c r="G3566" s="0" t="s">
        <x:v>319</x:v>
      </x:c>
      <x:c r="H3566" s="0" t="s">
        <x:v>320</x:v>
      </x:c>
      <x:c r="I3566" s="0" t="s">
        <x:v>55</x:v>
      </x:c>
      <x:c r="J3566" s="0" t="s">
        <x:v>55</x:v>
      </x:c>
      <x:c r="K3566" s="0" t="s">
        <x:v>56</x:v>
      </x:c>
      <x:c r="L3566" s="0">
        <x:v>38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367</x:v>
      </x:c>
      <x:c r="F3567" s="0" t="s">
        <x:v>368</x:v>
      </x:c>
      <x:c r="G3567" s="0" t="s">
        <x:v>321</x:v>
      </x:c>
      <x:c r="H3567" s="0" t="s">
        <x:v>322</x:v>
      </x:c>
      <x:c r="I3567" s="0" t="s">
        <x:v>55</x:v>
      </x:c>
      <x:c r="J3567" s="0" t="s">
        <x:v>55</x:v>
      </x:c>
      <x:c r="K3567" s="0" t="s">
        <x:v>56</x:v>
      </x:c>
      <x:c r="L3567" s="0">
        <x:v>47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367</x:v>
      </x:c>
      <x:c r="F3568" s="0" t="s">
        <x:v>368</x:v>
      </x:c>
      <x:c r="G3568" s="0" t="s">
        <x:v>323</x:v>
      </x:c>
      <x:c r="H3568" s="0" t="s">
        <x:v>324</x:v>
      </x:c>
      <x:c r="I3568" s="0" t="s">
        <x:v>55</x:v>
      </x:c>
      <x:c r="J3568" s="0" t="s">
        <x:v>55</x:v>
      </x:c>
      <x:c r="K3568" s="0" t="s">
        <x:v>56</x:v>
      </x:c>
      <x:c r="L3568" s="0">
        <x:v>50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367</x:v>
      </x:c>
      <x:c r="F3569" s="0" t="s">
        <x:v>368</x:v>
      </x:c>
      <x:c r="G3569" s="0" t="s">
        <x:v>325</x:v>
      </x:c>
      <x:c r="H3569" s="0" t="s">
        <x:v>326</x:v>
      </x:c>
      <x:c r="I3569" s="0" t="s">
        <x:v>55</x:v>
      </x:c>
      <x:c r="J3569" s="0" t="s">
        <x:v>55</x:v>
      </x:c>
      <x:c r="K3569" s="0" t="s">
        <x:v>56</x:v>
      </x:c>
      <x:c r="L3569" s="0">
        <x:v>31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367</x:v>
      </x:c>
      <x:c r="F3570" s="0" t="s">
        <x:v>368</x:v>
      </x:c>
      <x:c r="G3570" s="0" t="s">
        <x:v>327</x:v>
      </x:c>
      <x:c r="H3570" s="0" t="s">
        <x:v>328</x:v>
      </x:c>
      <x:c r="I3570" s="0" t="s">
        <x:v>55</x:v>
      </x:c>
      <x:c r="J3570" s="0" t="s">
        <x:v>55</x:v>
      </x:c>
      <x:c r="K3570" s="0" t="s">
        <x:v>56</x:v>
      </x:c>
      <x:c r="L3570" s="0">
        <x:v>60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367</x:v>
      </x:c>
      <x:c r="F3571" s="0" t="s">
        <x:v>368</x:v>
      </x:c>
      <x:c r="G3571" s="0" t="s">
        <x:v>329</x:v>
      </x:c>
      <x:c r="H3571" s="0" t="s">
        <x:v>330</x:v>
      </x:c>
      <x:c r="I3571" s="0" t="s">
        <x:v>55</x:v>
      </x:c>
      <x:c r="J3571" s="0" t="s">
        <x:v>55</x:v>
      </x:c>
      <x:c r="K3571" s="0" t="s">
        <x:v>56</x:v>
      </x:c>
      <x:c r="L3571" s="0">
        <x:v>41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367</x:v>
      </x:c>
      <x:c r="F3572" s="0" t="s">
        <x:v>368</x:v>
      </x:c>
      <x:c r="G3572" s="0" t="s">
        <x:v>331</x:v>
      </x:c>
      <x:c r="H3572" s="0" t="s">
        <x:v>332</x:v>
      </x:c>
      <x:c r="I3572" s="0" t="s">
        <x:v>55</x:v>
      </x:c>
      <x:c r="J3572" s="0" t="s">
        <x:v>55</x:v>
      </x:c>
      <x:c r="K3572" s="0" t="s">
        <x:v>56</x:v>
      </x:c>
      <x:c r="L3572" s="0">
        <x:v>50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367</x:v>
      </x:c>
      <x:c r="F3573" s="0" t="s">
        <x:v>368</x:v>
      </x:c>
      <x:c r="G3573" s="0" t="s">
        <x:v>333</x:v>
      </x:c>
      <x:c r="H3573" s="0" t="s">
        <x:v>334</x:v>
      </x:c>
      <x:c r="I3573" s="0" t="s">
        <x:v>55</x:v>
      </x:c>
      <x:c r="J3573" s="0" t="s">
        <x:v>55</x:v>
      </x:c>
      <x:c r="K3573" s="0" t="s">
        <x:v>56</x:v>
      </x:c>
      <x:c r="L3573" s="0">
        <x:v>36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367</x:v>
      </x:c>
      <x:c r="F3574" s="0" t="s">
        <x:v>368</x:v>
      </x:c>
      <x:c r="G3574" s="0" t="s">
        <x:v>335</x:v>
      </x:c>
      <x:c r="H3574" s="0" t="s">
        <x:v>336</x:v>
      </x:c>
      <x:c r="I3574" s="0" t="s">
        <x:v>55</x:v>
      </x:c>
      <x:c r="J3574" s="0" t="s">
        <x:v>55</x:v>
      </x:c>
      <x:c r="K3574" s="0" t="s">
        <x:v>56</x:v>
      </x:c>
      <x:c r="L3574" s="0">
        <x:v>19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367</x:v>
      </x:c>
      <x:c r="F3575" s="0" t="s">
        <x:v>368</x:v>
      </x:c>
      <x:c r="G3575" s="0" t="s">
        <x:v>337</x:v>
      </x:c>
      <x:c r="H3575" s="0" t="s">
        <x:v>338</x:v>
      </x:c>
      <x:c r="I3575" s="0" t="s">
        <x:v>55</x:v>
      </x:c>
      <x:c r="J3575" s="0" t="s">
        <x:v>55</x:v>
      </x:c>
      <x:c r="K3575" s="0" t="s">
        <x:v>56</x:v>
      </x:c>
      <x:c r="L3575" s="0">
        <x:v>25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367</x:v>
      </x:c>
      <x:c r="F3576" s="0" t="s">
        <x:v>368</x:v>
      </x:c>
      <x:c r="G3576" s="0" t="s">
        <x:v>339</x:v>
      </x:c>
      <x:c r="H3576" s="0" t="s">
        <x:v>340</x:v>
      </x:c>
      <x:c r="I3576" s="0" t="s">
        <x:v>55</x:v>
      </x:c>
      <x:c r="J3576" s="0" t="s">
        <x:v>55</x:v>
      </x:c>
      <x:c r="K3576" s="0" t="s">
        <x:v>56</x:v>
      </x:c>
      <x:c r="L3576" s="0">
        <x:v>25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367</x:v>
      </x:c>
      <x:c r="F3577" s="0" t="s">
        <x:v>368</x:v>
      </x:c>
      <x:c r="G3577" s="0" t="s">
        <x:v>341</x:v>
      </x:c>
      <x:c r="H3577" s="0" t="s">
        <x:v>342</x:v>
      </x:c>
      <x:c r="I3577" s="0" t="s">
        <x:v>55</x:v>
      </x:c>
      <x:c r="J3577" s="0" t="s">
        <x:v>55</x:v>
      </x:c>
      <x:c r="K3577" s="0" t="s">
        <x:v>56</x:v>
      </x:c>
      <x:c r="L3577" s="0">
        <x:v>23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367</x:v>
      </x:c>
      <x:c r="F3578" s="0" t="s">
        <x:v>368</x:v>
      </x:c>
      <x:c r="G3578" s="0" t="s">
        <x:v>343</x:v>
      </x:c>
      <x:c r="H3578" s="0" t="s">
        <x:v>344</x:v>
      </x:c>
      <x:c r="I3578" s="0" t="s">
        <x:v>55</x:v>
      </x:c>
      <x:c r="J3578" s="0" t="s">
        <x:v>55</x:v>
      </x:c>
      <x:c r="K3578" s="0" t="s">
        <x:v>56</x:v>
      </x:c>
      <x:c r="L3578" s="0">
        <x:v>32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367</x:v>
      </x:c>
      <x:c r="F3579" s="0" t="s">
        <x:v>368</x:v>
      </x:c>
      <x:c r="G3579" s="0" t="s">
        <x:v>345</x:v>
      </x:c>
      <x:c r="H3579" s="0" t="s">
        <x:v>346</x:v>
      </x:c>
      <x:c r="I3579" s="0" t="s">
        <x:v>55</x:v>
      </x:c>
      <x:c r="J3579" s="0" t="s">
        <x:v>55</x:v>
      </x:c>
      <x:c r="K3579" s="0" t="s">
        <x:v>56</x:v>
      </x:c>
      <x:c r="L3579" s="0">
        <x:v>17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367</x:v>
      </x:c>
      <x:c r="F3580" s="0" t="s">
        <x:v>368</x:v>
      </x:c>
      <x:c r="G3580" s="0" t="s">
        <x:v>347</x:v>
      </x:c>
      <x:c r="H3580" s="0" t="s">
        <x:v>348</x:v>
      </x:c>
      <x:c r="I3580" s="0" t="s">
        <x:v>55</x:v>
      </x:c>
      <x:c r="J3580" s="0" t="s">
        <x:v>55</x:v>
      </x:c>
      <x:c r="K3580" s="0" t="s">
        <x:v>56</x:v>
      </x:c>
      <x:c r="L3580" s="0">
        <x:v>23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367</x:v>
      </x:c>
      <x:c r="F3581" s="0" t="s">
        <x:v>368</x:v>
      </x:c>
      <x:c r="G3581" s="0" t="s">
        <x:v>349</x:v>
      </x:c>
      <x:c r="H3581" s="0" t="s">
        <x:v>350</x:v>
      </x:c>
      <x:c r="I3581" s="0" t="s">
        <x:v>55</x:v>
      </x:c>
      <x:c r="J3581" s="0" t="s">
        <x:v>55</x:v>
      </x:c>
      <x:c r="K3581" s="0" t="s">
        <x:v>56</x:v>
      </x:c>
      <x:c r="L3581" s="0">
        <x:v>27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367</x:v>
      </x:c>
      <x:c r="F3582" s="0" t="s">
        <x:v>368</x:v>
      </x:c>
      <x:c r="G3582" s="0" t="s">
        <x:v>351</x:v>
      </x:c>
      <x:c r="H3582" s="0" t="s">
        <x:v>352</x:v>
      </x:c>
      <x:c r="I3582" s="0" t="s">
        <x:v>55</x:v>
      </x:c>
      <x:c r="J3582" s="0" t="s">
        <x:v>55</x:v>
      </x:c>
      <x:c r="K3582" s="0" t="s">
        <x:v>56</x:v>
      </x:c>
      <x:c r="L3582" s="0">
        <x:v>21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367</x:v>
      </x:c>
      <x:c r="F3583" s="0" t="s">
        <x:v>368</x:v>
      </x:c>
      <x:c r="G3583" s="0" t="s">
        <x:v>353</x:v>
      </x:c>
      <x:c r="H3583" s="0" t="s">
        <x:v>354</x:v>
      </x:c>
      <x:c r="I3583" s="0" t="s">
        <x:v>55</x:v>
      </x:c>
      <x:c r="J3583" s="0" t="s">
        <x:v>55</x:v>
      </x:c>
      <x:c r="K3583" s="0" t="s">
        <x:v>56</x:v>
      </x:c>
      <x:c r="L3583" s="0">
        <x:v>45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367</x:v>
      </x:c>
      <x:c r="F3584" s="0" t="s">
        <x:v>368</x:v>
      </x:c>
      <x:c r="G3584" s="0" t="s">
        <x:v>355</x:v>
      </x:c>
      <x:c r="H3584" s="0" t="s">
        <x:v>356</x:v>
      </x:c>
      <x:c r="I3584" s="0" t="s">
        <x:v>55</x:v>
      </x:c>
      <x:c r="J3584" s="0" t="s">
        <x:v>55</x:v>
      </x:c>
      <x:c r="K3584" s="0" t="s">
        <x:v>56</x:v>
      </x:c>
      <x:c r="L3584" s="0">
        <x:v>49253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367</x:v>
      </x:c>
      <x:c r="F3585" s="0" t="s">
        <x:v>368</x:v>
      </x:c>
      <x:c r="G3585" s="0" t="s">
        <x:v>357</x:v>
      </x:c>
      <x:c r="H3585" s="0" t="s">
        <x:v>358</x:v>
      </x:c>
      <x:c r="I3585" s="0" t="s">
        <x:v>55</x:v>
      </x:c>
      <x:c r="J3585" s="0" t="s">
        <x:v>55</x:v>
      </x:c>
      <x:c r="K3585" s="0" t="s">
        <x:v>56</x:v>
      </x:c>
      <x:c r="L3585" s="0">
        <x:v>1674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367</x:v>
      </x:c>
      <x:c r="F3586" s="0" t="s">
        <x:v>368</x:v>
      </x:c>
      <x:c r="G3586" s="0" t="s">
        <x:v>359</x:v>
      </x:c>
      <x:c r="H3586" s="0" t="s">
        <x:v>360</x:v>
      </x:c>
      <x:c r="I3586" s="0" t="s">
        <x:v>55</x:v>
      </x:c>
      <x:c r="J3586" s="0" t="s">
        <x:v>55</x:v>
      </x:c>
      <x:c r="K3586" s="0" t="s">
        <x:v>56</x:v>
      </x:c>
      <x:c r="L3586" s="0">
        <x:v>2024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367</x:v>
      </x:c>
      <x:c r="F3587" s="0" t="s">
        <x:v>368</x:v>
      </x:c>
      <x:c r="G3587" s="0" t="s">
        <x:v>361</x:v>
      </x:c>
      <x:c r="H3587" s="0" t="s">
        <x:v>362</x:v>
      </x:c>
      <x:c r="I3587" s="0" t="s">
        <x:v>55</x:v>
      </x:c>
      <x:c r="J3587" s="0" t="s">
        <x:v>55</x:v>
      </x:c>
      <x:c r="K3587" s="0" t="s">
        <x:v>56</x:v>
      </x:c>
      <x:c r="L3587" s="0">
        <x:v>1804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367</x:v>
      </x:c>
      <x:c r="F3588" s="0" t="s">
        <x:v>368</x:v>
      </x:c>
      <x:c r="G3588" s="0" t="s">
        <x:v>363</x:v>
      </x:c>
      <x:c r="H3588" s="0" t="s">
        <x:v>364</x:v>
      </x:c>
      <x:c r="I3588" s="0" t="s">
        <x:v>55</x:v>
      </x:c>
      <x:c r="J3588" s="0" t="s">
        <x:v>55</x:v>
      </x:c>
      <x:c r="K3588" s="0" t="s">
        <x:v>56</x:v>
      </x:c>
      <x:c r="L3588" s="0">
        <x:v>14809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367</x:v>
      </x:c>
      <x:c r="F3589" s="0" t="s">
        <x:v>368</x:v>
      </x:c>
      <x:c r="G3589" s="0" t="s">
        <x:v>365</x:v>
      </x:c>
      <x:c r="H3589" s="0" t="s">
        <x:v>366</x:v>
      </x:c>
      <x:c r="I3589" s="0" t="s">
        <x:v>55</x:v>
      </x:c>
      <x:c r="J3589" s="0" t="s">
        <x:v>55</x:v>
      </x:c>
      <x:c r="K3589" s="0" t="s">
        <x:v>56</x:v>
      </x:c>
      <x:c r="L3589" s="0">
        <x:v>20311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369</x:v>
      </x:c>
      <x:c r="F3590" s="0" t="s">
        <x:v>370</x:v>
      </x:c>
      <x:c r="G3590" s="0" t="s">
        <x:v>52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101014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369</x:v>
      </x:c>
      <x:c r="F3591" s="0" t="s">
        <x:v>370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24523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369</x:v>
      </x:c>
      <x:c r="F3592" s="0" t="s">
        <x:v>370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9985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369</x:v>
      </x:c>
      <x:c r="F3593" s="0" t="s">
        <x:v>370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4698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369</x:v>
      </x:c>
      <x:c r="F3594" s="0" t="s">
        <x:v>370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2138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369</x:v>
      </x:c>
      <x:c r="F3595" s="0" t="s">
        <x:v>370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1895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369</x:v>
      </x:c>
      <x:c r="F3596" s="0" t="s">
        <x:v>370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1254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369</x:v>
      </x:c>
      <x:c r="F3597" s="0" t="s">
        <x:v>370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14169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369</x:v>
      </x:c>
      <x:c r="F3598" s="0" t="s">
        <x:v>370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796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369</x:v>
      </x:c>
      <x:c r="F3599" s="0" t="s">
        <x:v>370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986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369</x:v>
      </x:c>
      <x:c r="F3600" s="0" t="s">
        <x:v>370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854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369</x:v>
      </x:c>
      <x:c r="F3601" s="0" t="s">
        <x:v>370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701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369</x:v>
      </x:c>
      <x:c r="F3602" s="0" t="s">
        <x:v>370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727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369</x:v>
      </x:c>
      <x:c r="F3603" s="0" t="s">
        <x:v>370</x:v>
      </x:c>
      <x:c r="G3603" s="0" t="s">
        <x:v>81</x:v>
      </x:c>
      <x:c r="H3603" s="0" t="s">
        <x:v>82</x:v>
      </x:c>
      <x:c r="I3603" s="0" t="s">
        <x:v>55</x:v>
      </x:c>
      <x:c r="J3603" s="0" t="s">
        <x:v>55</x:v>
      </x:c>
      <x:c r="K3603" s="0" t="s">
        <x:v>56</x:v>
      </x:c>
      <x:c r="L3603" s="0">
        <x:v>633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369</x:v>
      </x:c>
      <x:c r="F3604" s="0" t="s">
        <x:v>370</x:v>
      </x:c>
      <x:c r="G3604" s="0" t="s">
        <x:v>83</x:v>
      </x:c>
      <x:c r="H3604" s="0" t="s">
        <x:v>84</x:v>
      </x:c>
      <x:c r="I3604" s="0" t="s">
        <x:v>55</x:v>
      </x:c>
      <x:c r="J3604" s="0" t="s">
        <x:v>55</x:v>
      </x:c>
      <x:c r="K3604" s="0" t="s">
        <x:v>56</x:v>
      </x:c>
      <x:c r="L3604" s="0">
        <x:v>755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369</x:v>
      </x:c>
      <x:c r="F3605" s="0" t="s">
        <x:v>370</x:v>
      </x:c>
      <x:c r="G3605" s="0" t="s">
        <x:v>85</x:v>
      </x:c>
      <x:c r="H3605" s="0" t="s">
        <x:v>86</x:v>
      </x:c>
      <x:c r="I3605" s="0" t="s">
        <x:v>55</x:v>
      </x:c>
      <x:c r="J3605" s="0" t="s">
        <x:v>55</x:v>
      </x:c>
      <x:c r="K3605" s="0" t="s">
        <x:v>56</x:v>
      </x:c>
      <x:c r="L3605" s="0">
        <x:v>695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369</x:v>
      </x:c>
      <x:c r="F3606" s="0" t="s">
        <x:v>370</x:v>
      </x:c>
      <x:c r="G3606" s="0" t="s">
        <x:v>87</x:v>
      </x:c>
      <x:c r="H3606" s="0" t="s">
        <x:v>88</x:v>
      </x:c>
      <x:c r="I3606" s="0" t="s">
        <x:v>55</x:v>
      </x:c>
      <x:c r="J3606" s="0" t="s">
        <x:v>55</x:v>
      </x:c>
      <x:c r="K3606" s="0" t="s">
        <x:v>56</x:v>
      </x:c>
      <x:c r="L3606" s="0">
        <x:v>576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369</x:v>
      </x:c>
      <x:c r="F3607" s="0" t="s">
        <x:v>370</x:v>
      </x:c>
      <x:c r="G3607" s="0" t="s">
        <x:v>89</x:v>
      </x:c>
      <x:c r="H3607" s="0" t="s">
        <x:v>90</x:v>
      </x:c>
      <x:c r="I3607" s="0" t="s">
        <x:v>55</x:v>
      </x:c>
      <x:c r="J3607" s="0" t="s">
        <x:v>55</x:v>
      </x:c>
      <x:c r="K3607" s="0" t="s">
        <x:v>56</x:v>
      </x:c>
      <x:c r="L3607" s="0">
        <x:v>481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369</x:v>
      </x:c>
      <x:c r="F3608" s="0" t="s">
        <x:v>370</x:v>
      </x:c>
      <x:c r="G3608" s="0" t="s">
        <x:v>91</x:v>
      </x:c>
      <x:c r="H3608" s="0" t="s">
        <x:v>92</x:v>
      </x:c>
      <x:c r="I3608" s="0" t="s">
        <x:v>55</x:v>
      </x:c>
      <x:c r="J3608" s="0" t="s">
        <x:v>55</x:v>
      </x:c>
      <x:c r="K3608" s="0" t="s">
        <x:v>56</x:v>
      </x:c>
      <x:c r="L3608" s="0">
        <x:v>433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369</x:v>
      </x:c>
      <x:c r="F3609" s="0" t="s">
        <x:v>370</x:v>
      </x:c>
      <x:c r="G3609" s="0" t="s">
        <x:v>93</x:v>
      </x:c>
      <x:c r="H3609" s="0" t="s">
        <x:v>94</x:v>
      </x:c>
      <x:c r="I3609" s="0" t="s">
        <x:v>55</x:v>
      </x:c>
      <x:c r="J3609" s="0" t="s">
        <x:v>55</x:v>
      </x:c>
      <x:c r="K3609" s="0" t="s">
        <x:v>56</x:v>
      </x:c>
      <x:c r="L3609" s="0">
        <x:v>584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369</x:v>
      </x:c>
      <x:c r="F3610" s="0" t="s">
        <x:v>370</x:v>
      </x:c>
      <x:c r="G3610" s="0" t="s">
        <x:v>95</x:v>
      </x:c>
      <x:c r="H3610" s="0" t="s">
        <x:v>96</x:v>
      </x:c>
      <x:c r="I3610" s="0" t="s">
        <x:v>55</x:v>
      </x:c>
      <x:c r="J3610" s="0" t="s">
        <x:v>55</x:v>
      </x:c>
      <x:c r="K3610" s="0" t="s">
        <x:v>56</x:v>
      </x:c>
      <x:c r="L3610" s="0">
        <x:v>458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369</x:v>
      </x:c>
      <x:c r="F3611" s="0" t="s">
        <x:v>370</x:v>
      </x:c>
      <x:c r="G3611" s="0" t="s">
        <x:v>97</x:v>
      </x:c>
      <x:c r="H3611" s="0" t="s">
        <x:v>98</x:v>
      </x:c>
      <x:c r="I3611" s="0" t="s">
        <x:v>55</x:v>
      </x:c>
      <x:c r="J3611" s="0" t="s">
        <x:v>55</x:v>
      </x:c>
      <x:c r="K3611" s="0" t="s">
        <x:v>56</x:v>
      </x:c>
      <x:c r="L3611" s="0">
        <x:v>468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369</x:v>
      </x:c>
      <x:c r="F3612" s="0" t="s">
        <x:v>370</x:v>
      </x:c>
      <x:c r="G3612" s="0" t="s">
        <x:v>99</x:v>
      </x:c>
      <x:c r="H3612" s="0" t="s">
        <x:v>100</x:v>
      </x:c>
      <x:c r="I3612" s="0" t="s">
        <x:v>55</x:v>
      </x:c>
      <x:c r="J3612" s="0" t="s">
        <x:v>55</x:v>
      </x:c>
      <x:c r="K3612" s="0" t="s">
        <x:v>56</x:v>
      </x:c>
      <x:c r="L3612" s="0">
        <x:v>390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369</x:v>
      </x:c>
      <x:c r="F3613" s="0" t="s">
        <x:v>370</x:v>
      </x:c>
      <x:c r="G3613" s="0" t="s">
        <x:v>101</x:v>
      </x:c>
      <x:c r="H3613" s="0" t="s">
        <x:v>102</x:v>
      </x:c>
      <x:c r="I3613" s="0" t="s">
        <x:v>55</x:v>
      </x:c>
      <x:c r="J3613" s="0" t="s">
        <x:v>55</x:v>
      </x:c>
      <x:c r="K3613" s="0" t="s">
        <x:v>56</x:v>
      </x:c>
      <x:c r="L3613" s="0">
        <x:v>441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369</x:v>
      </x:c>
      <x:c r="F3614" s="0" t="s">
        <x:v>370</x:v>
      </x:c>
      <x:c r="G3614" s="0" t="s">
        <x:v>103</x:v>
      </x:c>
      <x:c r="H3614" s="0" t="s">
        <x:v>104</x:v>
      </x:c>
      <x:c r="I3614" s="0" t="s">
        <x:v>55</x:v>
      </x:c>
      <x:c r="J3614" s="0" t="s">
        <x:v>55</x:v>
      </x:c>
      <x:c r="K3614" s="0" t="s">
        <x:v>56</x:v>
      </x:c>
      <x:c r="L3614" s="0">
        <x:v>486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369</x:v>
      </x:c>
      <x:c r="F3615" s="0" t="s">
        <x:v>370</x:v>
      </x:c>
      <x:c r="G3615" s="0" t="s">
        <x:v>105</x:v>
      </x:c>
      <x:c r="H3615" s="0" t="s">
        <x:v>106</x:v>
      </x:c>
      <x:c r="I3615" s="0" t="s">
        <x:v>55</x:v>
      </x:c>
      <x:c r="J3615" s="0" t="s">
        <x:v>55</x:v>
      </x:c>
      <x:c r="K3615" s="0" t="s">
        <x:v>56</x:v>
      </x:c>
      <x:c r="L3615" s="0">
        <x:v>490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369</x:v>
      </x:c>
      <x:c r="F3616" s="0" t="s">
        <x:v>370</x:v>
      </x:c>
      <x:c r="G3616" s="0" t="s">
        <x:v>107</x:v>
      </x:c>
      <x:c r="H3616" s="0" t="s">
        <x:v>108</x:v>
      </x:c>
      <x:c r="I3616" s="0" t="s">
        <x:v>55</x:v>
      </x:c>
      <x:c r="J3616" s="0" t="s">
        <x:v>55</x:v>
      </x:c>
      <x:c r="K3616" s="0" t="s">
        <x:v>56</x:v>
      </x:c>
      <x:c r="L3616" s="0">
        <x:v>449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369</x:v>
      </x:c>
      <x:c r="F3617" s="0" t="s">
        <x:v>370</x:v>
      </x:c>
      <x:c r="G3617" s="0" t="s">
        <x:v>109</x:v>
      </x:c>
      <x:c r="H3617" s="0" t="s">
        <x:v>110</x:v>
      </x:c>
      <x:c r="I3617" s="0" t="s">
        <x:v>55</x:v>
      </x:c>
      <x:c r="J3617" s="0" t="s">
        <x:v>55</x:v>
      </x:c>
      <x:c r="K3617" s="0" t="s">
        <x:v>56</x:v>
      </x:c>
      <x:c r="L3617" s="0">
        <x:v>197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369</x:v>
      </x:c>
      <x:c r="F3618" s="0" t="s">
        <x:v>370</x:v>
      </x:c>
      <x:c r="G3618" s="0" t="s">
        <x:v>111</x:v>
      </x:c>
      <x:c r="H3618" s="0" t="s">
        <x:v>112</x:v>
      </x:c>
      <x:c r="I3618" s="0" t="s">
        <x:v>55</x:v>
      </x:c>
      <x:c r="J3618" s="0" t="s">
        <x:v>55</x:v>
      </x:c>
      <x:c r="K3618" s="0" t="s">
        <x:v>56</x:v>
      </x:c>
      <x:c r="L3618" s="0">
        <x:v>644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369</x:v>
      </x:c>
      <x:c r="F3619" s="0" t="s">
        <x:v>370</x:v>
      </x:c>
      <x:c r="G3619" s="0" t="s">
        <x:v>113</x:v>
      </x:c>
      <x:c r="H3619" s="0" t="s">
        <x:v>114</x:v>
      </x:c>
      <x:c r="I3619" s="0" t="s">
        <x:v>55</x:v>
      </x:c>
      <x:c r="J3619" s="0" t="s">
        <x:v>55</x:v>
      </x:c>
      <x:c r="K3619" s="0" t="s">
        <x:v>56</x:v>
      </x:c>
      <x:c r="L3619" s="0">
        <x:v>322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369</x:v>
      </x:c>
      <x:c r="F3620" s="0" t="s">
        <x:v>370</x:v>
      </x:c>
      <x:c r="G3620" s="0" t="s">
        <x:v>115</x:v>
      </x:c>
      <x:c r="H3620" s="0" t="s">
        <x:v>116</x:v>
      </x:c>
      <x:c r="I3620" s="0" t="s">
        <x:v>55</x:v>
      </x:c>
      <x:c r="J3620" s="0" t="s">
        <x:v>55</x:v>
      </x:c>
      <x:c r="K3620" s="0" t="s">
        <x:v>56</x:v>
      </x:c>
      <x:c r="L3620" s="0">
        <x:v>224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369</x:v>
      </x:c>
      <x:c r="F3621" s="0" t="s">
        <x:v>370</x:v>
      </x:c>
      <x:c r="G3621" s="0" t="s">
        <x:v>117</x:v>
      </x:c>
      <x:c r="H3621" s="0" t="s">
        <x:v>118</x:v>
      </x:c>
      <x:c r="I3621" s="0" t="s">
        <x:v>55</x:v>
      </x:c>
      <x:c r="J3621" s="0" t="s">
        <x:v>55</x:v>
      </x:c>
      <x:c r="K3621" s="0" t="s">
        <x:v>56</x:v>
      </x:c>
      <x:c r="L3621" s="0">
        <x:v>340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369</x:v>
      </x:c>
      <x:c r="F3622" s="0" t="s">
        <x:v>370</x:v>
      </x:c>
      <x:c r="G3622" s="0" t="s">
        <x:v>119</x:v>
      </x:c>
      <x:c r="H3622" s="0" t="s">
        <x:v>120</x:v>
      </x:c>
      <x:c r="I3622" s="0" t="s">
        <x:v>55</x:v>
      </x:c>
      <x:c r="J3622" s="0" t="s">
        <x:v>55</x:v>
      </x:c>
      <x:c r="K3622" s="0" t="s">
        <x:v>56</x:v>
      </x:c>
      <x:c r="L3622" s="0">
        <x:v>254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369</x:v>
      </x:c>
      <x:c r="F3623" s="0" t="s">
        <x:v>370</x:v>
      </x:c>
      <x:c r="G3623" s="0" t="s">
        <x:v>121</x:v>
      </x:c>
      <x:c r="H3623" s="0" t="s">
        <x:v>122</x:v>
      </x:c>
      <x:c r="I3623" s="0" t="s">
        <x:v>55</x:v>
      </x:c>
      <x:c r="J3623" s="0" t="s">
        <x:v>55</x:v>
      </x:c>
      <x:c r="K3623" s="0" t="s">
        <x:v>56</x:v>
      </x:c>
      <x:c r="L3623" s="0">
        <x:v>294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369</x:v>
      </x:c>
      <x:c r="F3624" s="0" t="s">
        <x:v>370</x:v>
      </x:c>
      <x:c r="G3624" s="0" t="s">
        <x:v>123</x:v>
      </x:c>
      <x:c r="H3624" s="0" t="s">
        <x:v>124</x:v>
      </x:c>
      <x:c r="I3624" s="0" t="s">
        <x:v>55</x:v>
      </x:c>
      <x:c r="J3624" s="0" t="s">
        <x:v>55</x:v>
      </x:c>
      <x:c r="K3624" s="0" t="s">
        <x:v>56</x:v>
      </x:c>
      <x:c r="L3624" s="0">
        <x:v>281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369</x:v>
      </x:c>
      <x:c r="F3625" s="0" t="s">
        <x:v>370</x:v>
      </x:c>
      <x:c r="G3625" s="0" t="s">
        <x:v>125</x:v>
      </x:c>
      <x:c r="H3625" s="0" t="s">
        <x:v>126</x:v>
      </x:c>
      <x:c r="I3625" s="0" t="s">
        <x:v>55</x:v>
      </x:c>
      <x:c r="J3625" s="0" t="s">
        <x:v>55</x:v>
      </x:c>
      <x:c r="K3625" s="0" t="s">
        <x:v>56</x:v>
      </x:c>
      <x:c r="L3625" s="0">
        <x:v>210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369</x:v>
      </x:c>
      <x:c r="F3626" s="0" t="s">
        <x:v>370</x:v>
      </x:c>
      <x:c r="G3626" s="0" t="s">
        <x:v>127</x:v>
      </x:c>
      <x:c r="H3626" s="0" t="s">
        <x:v>128</x:v>
      </x:c>
      <x:c r="I3626" s="0" t="s">
        <x:v>55</x:v>
      </x:c>
      <x:c r="J3626" s="0" t="s">
        <x:v>55</x:v>
      </x:c>
      <x:c r="K3626" s="0" t="s">
        <x:v>56</x:v>
      </x:c>
      <x:c r="L3626" s="0">
        <x:v>6942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369</x:v>
      </x:c>
      <x:c r="F3627" s="0" t="s">
        <x:v>370</x:v>
      </x:c>
      <x:c r="G3627" s="0" t="s">
        <x:v>129</x:v>
      </x:c>
      <x:c r="H3627" s="0" t="s">
        <x:v>130</x:v>
      </x:c>
      <x:c r="I3627" s="0" t="s">
        <x:v>55</x:v>
      </x:c>
      <x:c r="J3627" s="0" t="s">
        <x:v>55</x:v>
      </x:c>
      <x:c r="K3627" s="0" t="s">
        <x:v>56</x:v>
      </x:c>
      <x:c r="L3627" s="0">
        <x:v>311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369</x:v>
      </x:c>
      <x:c r="F3628" s="0" t="s">
        <x:v>370</x:v>
      </x:c>
      <x:c r="G3628" s="0" t="s">
        <x:v>131</x:v>
      </x:c>
      <x:c r="H3628" s="0" t="s">
        <x:v>132</x:v>
      </x:c>
      <x:c r="I3628" s="0" t="s">
        <x:v>55</x:v>
      </x:c>
      <x:c r="J3628" s="0" t="s">
        <x:v>55</x:v>
      </x:c>
      <x:c r="K3628" s="0" t="s">
        <x:v>56</x:v>
      </x:c>
      <x:c r="L3628" s="0">
        <x:v>315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369</x:v>
      </x:c>
      <x:c r="F3629" s="0" t="s">
        <x:v>370</x:v>
      </x:c>
      <x:c r="G3629" s="0" t="s">
        <x:v>133</x:v>
      </x:c>
      <x:c r="H3629" s="0" t="s">
        <x:v>134</x:v>
      </x:c>
      <x:c r="I3629" s="0" t="s">
        <x:v>55</x:v>
      </x:c>
      <x:c r="J3629" s="0" t="s">
        <x:v>55</x:v>
      </x:c>
      <x:c r="K3629" s="0" t="s">
        <x:v>56</x:v>
      </x:c>
      <x:c r="L3629" s="0">
        <x:v>340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369</x:v>
      </x:c>
      <x:c r="F3630" s="0" t="s">
        <x:v>370</x:v>
      </x:c>
      <x:c r="G3630" s="0" t="s">
        <x:v>135</x:v>
      </x:c>
      <x:c r="H3630" s="0" t="s">
        <x:v>136</x:v>
      </x:c>
      <x:c r="I3630" s="0" t="s">
        <x:v>55</x:v>
      </x:c>
      <x:c r="J3630" s="0" t="s">
        <x:v>55</x:v>
      </x:c>
      <x:c r="K3630" s="0" t="s">
        <x:v>56</x:v>
      </x:c>
      <x:c r="L3630" s="0">
        <x:v>250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369</x:v>
      </x:c>
      <x:c r="F3631" s="0" t="s">
        <x:v>370</x:v>
      </x:c>
      <x:c r="G3631" s="0" t="s">
        <x:v>137</x:v>
      </x:c>
      <x:c r="H3631" s="0" t="s">
        <x:v>138</x:v>
      </x:c>
      <x:c r="I3631" s="0" t="s">
        <x:v>55</x:v>
      </x:c>
      <x:c r="J3631" s="0" t="s">
        <x:v>55</x:v>
      </x:c>
      <x:c r="K3631" s="0" t="s">
        <x:v>56</x:v>
      </x:c>
      <x:c r="L3631" s="0">
        <x:v>200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369</x:v>
      </x:c>
      <x:c r="F3632" s="0" t="s">
        <x:v>370</x:v>
      </x:c>
      <x:c r="G3632" s="0" t="s">
        <x:v>139</x:v>
      </x:c>
      <x:c r="H3632" s="0" t="s">
        <x:v>140</x:v>
      </x:c>
      <x:c r="I3632" s="0" t="s">
        <x:v>55</x:v>
      </x:c>
      <x:c r="J3632" s="0" t="s">
        <x:v>55</x:v>
      </x:c>
      <x:c r="K3632" s="0" t="s">
        <x:v>56</x:v>
      </x:c>
      <x:c r="L3632" s="0">
        <x:v>298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369</x:v>
      </x:c>
      <x:c r="F3633" s="0" t="s">
        <x:v>370</x:v>
      </x:c>
      <x:c r="G3633" s="0" t="s">
        <x:v>141</x:v>
      </x:c>
      <x:c r="H3633" s="0" t="s">
        <x:v>142</x:v>
      </x:c>
      <x:c r="I3633" s="0" t="s">
        <x:v>55</x:v>
      </x:c>
      <x:c r="J3633" s="0" t="s">
        <x:v>55</x:v>
      </x:c>
      <x:c r="K3633" s="0" t="s">
        <x:v>56</x:v>
      </x:c>
      <x:c r="L3633" s="0">
        <x:v>326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369</x:v>
      </x:c>
      <x:c r="F3634" s="0" t="s">
        <x:v>370</x:v>
      </x:c>
      <x:c r="G3634" s="0" t="s">
        <x:v>143</x:v>
      </x:c>
      <x:c r="H3634" s="0" t="s">
        <x:v>144</x:v>
      </x:c>
      <x:c r="I3634" s="0" t="s">
        <x:v>55</x:v>
      </x:c>
      <x:c r="J3634" s="0" t="s">
        <x:v>55</x:v>
      </x:c>
      <x:c r="K3634" s="0" t="s">
        <x:v>56</x:v>
      </x:c>
      <x:c r="L3634" s="0">
        <x:v>242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369</x:v>
      </x:c>
      <x:c r="F3635" s="0" t="s">
        <x:v>370</x:v>
      </x:c>
      <x:c r="G3635" s="0" t="s">
        <x:v>145</x:v>
      </x:c>
      <x:c r="H3635" s="0" t="s">
        <x:v>146</x:v>
      </x:c>
      <x:c r="I3635" s="0" t="s">
        <x:v>55</x:v>
      </x:c>
      <x:c r="J3635" s="0" t="s">
        <x:v>55</x:v>
      </x:c>
      <x:c r="K3635" s="0" t="s">
        <x:v>56</x:v>
      </x:c>
      <x:c r="L3635" s="0">
        <x:v>154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369</x:v>
      </x:c>
      <x:c r="F3636" s="0" t="s">
        <x:v>370</x:v>
      </x:c>
      <x:c r="G3636" s="0" t="s">
        <x:v>147</x:v>
      </x:c>
      <x:c r="H3636" s="0" t="s">
        <x:v>148</x:v>
      </x:c>
      <x:c r="I3636" s="0" t="s">
        <x:v>55</x:v>
      </x:c>
      <x:c r="J3636" s="0" t="s">
        <x:v>55</x:v>
      </x:c>
      <x:c r="K3636" s="0" t="s">
        <x:v>56</x:v>
      </x:c>
      <x:c r="L3636" s="0">
        <x:v>225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369</x:v>
      </x:c>
      <x:c r="F3637" s="0" t="s">
        <x:v>370</x:v>
      </x:c>
      <x:c r="G3637" s="0" t="s">
        <x:v>149</x:v>
      </x:c>
      <x:c r="H3637" s="0" t="s">
        <x:v>150</x:v>
      </x:c>
      <x:c r="I3637" s="0" t="s">
        <x:v>55</x:v>
      </x:c>
      <x:c r="J3637" s="0" t="s">
        <x:v>55</x:v>
      </x:c>
      <x:c r="K3637" s="0" t="s">
        <x:v>56</x:v>
      </x:c>
      <x:c r="L3637" s="0">
        <x:v>254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369</x:v>
      </x:c>
      <x:c r="F3638" s="0" t="s">
        <x:v>370</x:v>
      </x:c>
      <x:c r="G3638" s="0" t="s">
        <x:v>151</x:v>
      </x:c>
      <x:c r="H3638" s="0" t="s">
        <x:v>152</x:v>
      </x:c>
      <x:c r="I3638" s="0" t="s">
        <x:v>55</x:v>
      </x:c>
      <x:c r="J3638" s="0" t="s">
        <x:v>55</x:v>
      </x:c>
      <x:c r="K3638" s="0" t="s">
        <x:v>56</x:v>
      </x:c>
      <x:c r="L3638" s="0">
        <x:v>215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369</x:v>
      </x:c>
      <x:c r="F3639" s="0" t="s">
        <x:v>370</x:v>
      </x:c>
      <x:c r="G3639" s="0" t="s">
        <x:v>153</x:v>
      </x:c>
      <x:c r="H3639" s="0" t="s">
        <x:v>154</x:v>
      </x:c>
      <x:c r="I3639" s="0" t="s">
        <x:v>55</x:v>
      </x:c>
      <x:c r="J3639" s="0" t="s">
        <x:v>55</x:v>
      </x:c>
      <x:c r="K3639" s="0" t="s">
        <x:v>56</x:v>
      </x:c>
      <x:c r="L3639" s="0">
        <x:v>264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369</x:v>
      </x:c>
      <x:c r="F3640" s="0" t="s">
        <x:v>370</x:v>
      </x:c>
      <x:c r="G3640" s="0" t="s">
        <x:v>155</x:v>
      </x:c>
      <x:c r="H3640" s="0" t="s">
        <x:v>156</x:v>
      </x:c>
      <x:c r="I3640" s="0" t="s">
        <x:v>55</x:v>
      </x:c>
      <x:c r="J3640" s="0" t="s">
        <x:v>55</x:v>
      </x:c>
      <x:c r="K3640" s="0" t="s">
        <x:v>56</x:v>
      </x:c>
      <x:c r="L3640" s="0">
        <x:v>212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369</x:v>
      </x:c>
      <x:c r="F3641" s="0" t="s">
        <x:v>370</x:v>
      </x:c>
      <x:c r="G3641" s="0" t="s">
        <x:v>157</x:v>
      </x:c>
      <x:c r="H3641" s="0" t="s">
        <x:v>158</x:v>
      </x:c>
      <x:c r="I3641" s="0" t="s">
        <x:v>55</x:v>
      </x:c>
      <x:c r="J3641" s="0" t="s">
        <x:v>55</x:v>
      </x:c>
      <x:c r="K3641" s="0" t="s">
        <x:v>56</x:v>
      </x:c>
      <x:c r="L3641" s="0">
        <x:v>150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369</x:v>
      </x:c>
      <x:c r="F3642" s="0" t="s">
        <x:v>370</x:v>
      </x:c>
      <x:c r="G3642" s="0" t="s">
        <x:v>159</x:v>
      </x:c>
      <x:c r="H3642" s="0" t="s">
        <x:v>160</x:v>
      </x:c>
      <x:c r="I3642" s="0" t="s">
        <x:v>55</x:v>
      </x:c>
      <x:c r="J3642" s="0" t="s">
        <x:v>55</x:v>
      </x:c>
      <x:c r="K3642" s="0" t="s">
        <x:v>56</x:v>
      </x:c>
      <x:c r="L3642" s="0">
        <x:v>203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369</x:v>
      </x:c>
      <x:c r="F3643" s="0" t="s">
        <x:v>370</x:v>
      </x:c>
      <x:c r="G3643" s="0" t="s">
        <x:v>161</x:v>
      </x:c>
      <x:c r="H3643" s="0" t="s">
        <x:v>162</x:v>
      </x:c>
      <x:c r="I3643" s="0" t="s">
        <x:v>55</x:v>
      </x:c>
      <x:c r="J3643" s="0" t="s">
        <x:v>55</x:v>
      </x:c>
      <x:c r="K3643" s="0" t="s">
        <x:v>56</x:v>
      </x:c>
      <x:c r="L3643" s="0">
        <x:v>176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369</x:v>
      </x:c>
      <x:c r="F3644" s="0" t="s">
        <x:v>370</x:v>
      </x:c>
      <x:c r="G3644" s="0" t="s">
        <x:v>163</x:v>
      </x:c>
      <x:c r="H3644" s="0" t="s">
        <x:v>164</x:v>
      </x:c>
      <x:c r="I3644" s="0" t="s">
        <x:v>55</x:v>
      </x:c>
      <x:c r="J3644" s="0" t="s">
        <x:v>55</x:v>
      </x:c>
      <x:c r="K3644" s="0" t="s">
        <x:v>56</x:v>
      </x:c>
      <x:c r="L3644" s="0">
        <x:v>232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369</x:v>
      </x:c>
      <x:c r="F3645" s="0" t="s">
        <x:v>370</x:v>
      </x:c>
      <x:c r="G3645" s="0" t="s">
        <x:v>165</x:v>
      </x:c>
      <x:c r="H3645" s="0" t="s">
        <x:v>166</x:v>
      </x:c>
      <x:c r="I3645" s="0" t="s">
        <x:v>55</x:v>
      </x:c>
      <x:c r="J3645" s="0" t="s">
        <x:v>55</x:v>
      </x:c>
      <x:c r="K3645" s="0" t="s">
        <x:v>56</x:v>
      </x:c>
      <x:c r="L3645" s="0">
        <x:v>155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369</x:v>
      </x:c>
      <x:c r="F3646" s="0" t="s">
        <x:v>370</x:v>
      </x:c>
      <x:c r="G3646" s="0" t="s">
        <x:v>167</x:v>
      </x:c>
      <x:c r="H3646" s="0" t="s">
        <x:v>168</x:v>
      </x:c>
      <x:c r="I3646" s="0" t="s">
        <x:v>55</x:v>
      </x:c>
      <x:c r="J3646" s="0" t="s">
        <x:v>55</x:v>
      </x:c>
      <x:c r="K3646" s="0" t="s">
        <x:v>56</x:v>
      </x:c>
      <x:c r="L3646" s="0">
        <x:v>190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369</x:v>
      </x:c>
      <x:c r="F3647" s="0" t="s">
        <x:v>370</x:v>
      </x:c>
      <x:c r="G3647" s="0" t="s">
        <x:v>169</x:v>
      </x:c>
      <x:c r="H3647" s="0" t="s">
        <x:v>170</x:v>
      </x:c>
      <x:c r="I3647" s="0" t="s">
        <x:v>55</x:v>
      </x:c>
      <x:c r="J3647" s="0" t="s">
        <x:v>55</x:v>
      </x:c>
      <x:c r="K3647" s="0" t="s">
        <x:v>56</x:v>
      </x:c>
      <x:c r="L3647" s="0">
        <x:v>179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369</x:v>
      </x:c>
      <x:c r="F3648" s="0" t="s">
        <x:v>370</x:v>
      </x:c>
      <x:c r="G3648" s="0" t="s">
        <x:v>171</x:v>
      </x:c>
      <x:c r="H3648" s="0" t="s">
        <x:v>172</x:v>
      </x:c>
      <x:c r="I3648" s="0" t="s">
        <x:v>55</x:v>
      </x:c>
      <x:c r="J3648" s="0" t="s">
        <x:v>55</x:v>
      </x:c>
      <x:c r="K3648" s="0" t="s">
        <x:v>56</x:v>
      </x:c>
      <x:c r="L3648" s="0">
        <x:v>172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369</x:v>
      </x:c>
      <x:c r="F3649" s="0" t="s">
        <x:v>370</x:v>
      </x:c>
      <x:c r="G3649" s="0" t="s">
        <x:v>173</x:v>
      </x:c>
      <x:c r="H3649" s="0" t="s">
        <x:v>174</x:v>
      </x:c>
      <x:c r="I3649" s="0" t="s">
        <x:v>55</x:v>
      </x:c>
      <x:c r="J3649" s="0" t="s">
        <x:v>55</x:v>
      </x:c>
      <x:c r="K3649" s="0" t="s">
        <x:v>56</x:v>
      </x:c>
      <x:c r="L3649" s="0">
        <x:v>149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369</x:v>
      </x:c>
      <x:c r="F3650" s="0" t="s">
        <x:v>370</x:v>
      </x:c>
      <x:c r="G3650" s="0" t="s">
        <x:v>175</x:v>
      </x:c>
      <x:c r="H3650" s="0" t="s">
        <x:v>176</x:v>
      </x:c>
      <x:c r="I3650" s="0" t="s">
        <x:v>55</x:v>
      </x:c>
      <x:c r="J3650" s="0" t="s">
        <x:v>55</x:v>
      </x:c>
      <x:c r="K3650" s="0" t="s">
        <x:v>56</x:v>
      </x:c>
      <x:c r="L3650" s="0">
        <x:v>190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369</x:v>
      </x:c>
      <x:c r="F3651" s="0" t="s">
        <x:v>370</x:v>
      </x:c>
      <x:c r="G3651" s="0" t="s">
        <x:v>177</x:v>
      </x:c>
      <x:c r="H3651" s="0" t="s">
        <x:v>178</x:v>
      </x:c>
      <x:c r="I3651" s="0" t="s">
        <x:v>55</x:v>
      </x:c>
      <x:c r="J3651" s="0" t="s">
        <x:v>55</x:v>
      </x:c>
      <x:c r="K3651" s="0" t="s">
        <x:v>56</x:v>
      </x:c>
      <x:c r="L3651" s="0">
        <x:v>167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369</x:v>
      </x:c>
      <x:c r="F3652" s="0" t="s">
        <x:v>370</x:v>
      </x:c>
      <x:c r="G3652" s="0" t="s">
        <x:v>179</x:v>
      </x:c>
      <x:c r="H3652" s="0" t="s">
        <x:v>180</x:v>
      </x:c>
      <x:c r="I3652" s="0" t="s">
        <x:v>55</x:v>
      </x:c>
      <x:c r="J3652" s="0" t="s">
        <x:v>55</x:v>
      </x:c>
      <x:c r="K3652" s="0" t="s">
        <x:v>56</x:v>
      </x:c>
      <x:c r="L3652" s="0">
        <x:v>155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369</x:v>
      </x:c>
      <x:c r="F3653" s="0" t="s">
        <x:v>370</x:v>
      </x:c>
      <x:c r="G3653" s="0" t="s">
        <x:v>181</x:v>
      </x:c>
      <x:c r="H3653" s="0" t="s">
        <x:v>182</x:v>
      </x:c>
      <x:c r="I3653" s="0" t="s">
        <x:v>55</x:v>
      </x:c>
      <x:c r="J3653" s="0" t="s">
        <x:v>55</x:v>
      </x:c>
      <x:c r="K3653" s="0" t="s">
        <x:v>56</x:v>
      </x:c>
      <x:c r="L3653" s="0">
        <x:v>253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369</x:v>
      </x:c>
      <x:c r="F3654" s="0" t="s">
        <x:v>370</x:v>
      </x:c>
      <x:c r="G3654" s="0" t="s">
        <x:v>183</x:v>
      </x:c>
      <x:c r="H3654" s="0" t="s">
        <x:v>184</x:v>
      </x:c>
      <x:c r="I3654" s="0" t="s">
        <x:v>55</x:v>
      </x:c>
      <x:c r="J3654" s="0" t="s">
        <x:v>55</x:v>
      </x:c>
      <x:c r="K3654" s="0" t="s">
        <x:v>56</x:v>
      </x:c>
      <x:c r="L3654" s="0">
        <x:v>185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369</x:v>
      </x:c>
      <x:c r="F3655" s="0" t="s">
        <x:v>370</x:v>
      </x:c>
      <x:c r="G3655" s="0" t="s">
        <x:v>185</x:v>
      </x:c>
      <x:c r="H3655" s="0" t="s">
        <x:v>186</x:v>
      </x:c>
      <x:c r="I3655" s="0" t="s">
        <x:v>55</x:v>
      </x:c>
      <x:c r="J3655" s="0" t="s">
        <x:v>55</x:v>
      </x:c>
      <x:c r="K3655" s="0" t="s">
        <x:v>56</x:v>
      </x:c>
      <x:c r="L3655" s="0">
        <x:v>161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369</x:v>
      </x:c>
      <x:c r="F3656" s="0" t="s">
        <x:v>370</x:v>
      </x:c>
      <x:c r="G3656" s="0" t="s">
        <x:v>187</x:v>
      </x:c>
      <x:c r="H3656" s="0" t="s">
        <x:v>188</x:v>
      </x:c>
      <x:c r="I3656" s="0" t="s">
        <x:v>55</x:v>
      </x:c>
      <x:c r="J3656" s="0" t="s">
        <x:v>55</x:v>
      </x:c>
      <x:c r="K3656" s="0" t="s">
        <x:v>56</x:v>
      </x:c>
      <x:c r="L3656" s="0">
        <x:v>105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369</x:v>
      </x:c>
      <x:c r="F3657" s="0" t="s">
        <x:v>370</x:v>
      </x:c>
      <x:c r="G3657" s="0" t="s">
        <x:v>189</x:v>
      </x:c>
      <x:c r="H3657" s="0" t="s">
        <x:v>190</x:v>
      </x:c>
      <x:c r="I3657" s="0" t="s">
        <x:v>55</x:v>
      </x:c>
      <x:c r="J3657" s="0" t="s">
        <x:v>55</x:v>
      </x:c>
      <x:c r="K3657" s="0" t="s">
        <x:v>56</x:v>
      </x:c>
      <x:c r="L3657" s="0">
        <x:v>161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369</x:v>
      </x:c>
      <x:c r="F3658" s="0" t="s">
        <x:v>370</x:v>
      </x:c>
      <x:c r="G3658" s="0" t="s">
        <x:v>191</x:v>
      </x:c>
      <x:c r="H3658" s="0" t="s">
        <x:v>192</x:v>
      </x:c>
      <x:c r="I3658" s="0" t="s">
        <x:v>55</x:v>
      </x:c>
      <x:c r="J3658" s="0" t="s">
        <x:v>55</x:v>
      </x:c>
      <x:c r="K3658" s="0" t="s">
        <x:v>56</x:v>
      </x:c>
      <x:c r="L3658" s="0">
        <x:v>181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369</x:v>
      </x:c>
      <x:c r="F3659" s="0" t="s">
        <x:v>370</x:v>
      </x:c>
      <x:c r="G3659" s="0" t="s">
        <x:v>193</x:v>
      </x:c>
      <x:c r="H3659" s="0" t="s">
        <x:v>194</x:v>
      </x:c>
      <x:c r="I3659" s="0" t="s">
        <x:v>55</x:v>
      </x:c>
      <x:c r="J3659" s="0" t="s">
        <x:v>55</x:v>
      </x:c>
      <x:c r="K3659" s="0" t="s">
        <x:v>56</x:v>
      </x:c>
      <x:c r="L3659" s="0">
        <x:v>172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369</x:v>
      </x:c>
      <x:c r="F3660" s="0" t="s">
        <x:v>370</x:v>
      </x:c>
      <x:c r="G3660" s="0" t="s">
        <x:v>195</x:v>
      </x:c>
      <x:c r="H3660" s="0" t="s">
        <x:v>196</x:v>
      </x:c>
      <x:c r="I3660" s="0" t="s">
        <x:v>55</x:v>
      </x:c>
      <x:c r="J3660" s="0" t="s">
        <x:v>55</x:v>
      </x:c>
      <x:c r="K3660" s="0" t="s">
        <x:v>56</x:v>
      </x:c>
      <x:c r="L3660" s="0">
        <x:v>3012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369</x:v>
      </x:c>
      <x:c r="F3661" s="0" t="s">
        <x:v>370</x:v>
      </x:c>
      <x:c r="G3661" s="0" t="s">
        <x:v>197</x:v>
      </x:c>
      <x:c r="H3661" s="0" t="s">
        <x:v>198</x:v>
      </x:c>
      <x:c r="I3661" s="0" t="s">
        <x:v>55</x:v>
      </x:c>
      <x:c r="J3661" s="0" t="s">
        <x:v>55</x:v>
      </x:c>
      <x:c r="K3661" s="0" t="s">
        <x:v>56</x:v>
      </x:c>
      <x:c r="L3661" s="0">
        <x:v>151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369</x:v>
      </x:c>
      <x:c r="F3662" s="0" t="s">
        <x:v>370</x:v>
      </x:c>
      <x:c r="G3662" s="0" t="s">
        <x:v>199</x:v>
      </x:c>
      <x:c r="H3662" s="0" t="s">
        <x:v>200</x:v>
      </x:c>
      <x:c r="I3662" s="0" t="s">
        <x:v>55</x:v>
      </x:c>
      <x:c r="J3662" s="0" t="s">
        <x:v>55</x:v>
      </x:c>
      <x:c r="K3662" s="0" t="s">
        <x:v>56</x:v>
      </x:c>
      <x:c r="L3662" s="0">
        <x:v>146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369</x:v>
      </x:c>
      <x:c r="F3663" s="0" t="s">
        <x:v>370</x:v>
      </x:c>
      <x:c r="G3663" s="0" t="s">
        <x:v>201</x:v>
      </x:c>
      <x:c r="H3663" s="0" t="s">
        <x:v>202</x:v>
      </x:c>
      <x:c r="I3663" s="0" t="s">
        <x:v>55</x:v>
      </x:c>
      <x:c r="J3663" s="0" t="s">
        <x:v>55</x:v>
      </x:c>
      <x:c r="K3663" s="0" t="s">
        <x:v>56</x:v>
      </x:c>
      <x:c r="L3663" s="0">
        <x:v>117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369</x:v>
      </x:c>
      <x:c r="F3664" s="0" t="s">
        <x:v>370</x:v>
      </x:c>
      <x:c r="G3664" s="0" t="s">
        <x:v>203</x:v>
      </x:c>
      <x:c r="H3664" s="0" t="s">
        <x:v>204</x:v>
      </x:c>
      <x:c r="I3664" s="0" t="s">
        <x:v>55</x:v>
      </x:c>
      <x:c r="J3664" s="0" t="s">
        <x:v>55</x:v>
      </x:c>
      <x:c r="K3664" s="0" t="s">
        <x:v>56</x:v>
      </x:c>
      <x:c r="L3664" s="0">
        <x:v>151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369</x:v>
      </x:c>
      <x:c r="F3665" s="0" t="s">
        <x:v>370</x:v>
      </x:c>
      <x:c r="G3665" s="0" t="s">
        <x:v>205</x:v>
      </x:c>
      <x:c r="H3665" s="0" t="s">
        <x:v>206</x:v>
      </x:c>
      <x:c r="I3665" s="0" t="s">
        <x:v>55</x:v>
      </x:c>
      <x:c r="J3665" s="0" t="s">
        <x:v>55</x:v>
      </x:c>
      <x:c r="K3665" s="0" t="s">
        <x:v>56</x:v>
      </x:c>
      <x:c r="L3665" s="0">
        <x:v>125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369</x:v>
      </x:c>
      <x:c r="F3666" s="0" t="s">
        <x:v>370</x:v>
      </x:c>
      <x:c r="G3666" s="0" t="s">
        <x:v>207</x:v>
      </x:c>
      <x:c r="H3666" s="0" t="s">
        <x:v>208</x:v>
      </x:c>
      <x:c r="I3666" s="0" t="s">
        <x:v>55</x:v>
      </x:c>
      <x:c r="J3666" s="0" t="s">
        <x:v>55</x:v>
      </x:c>
      <x:c r="K3666" s="0" t="s">
        <x:v>56</x:v>
      </x:c>
      <x:c r="L3666" s="0">
        <x:v>136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369</x:v>
      </x:c>
      <x:c r="F3667" s="0" t="s">
        <x:v>370</x:v>
      </x:c>
      <x:c r="G3667" s="0" t="s">
        <x:v>209</x:v>
      </x:c>
      <x:c r="H3667" s="0" t="s">
        <x:v>210</x:v>
      </x:c>
      <x:c r="I3667" s="0" t="s">
        <x:v>55</x:v>
      </x:c>
      <x:c r="J3667" s="0" t="s">
        <x:v>55</x:v>
      </x:c>
      <x:c r="K3667" s="0" t="s">
        <x:v>56</x:v>
      </x:c>
      <x:c r="L3667" s="0">
        <x:v>153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369</x:v>
      </x:c>
      <x:c r="F3668" s="0" t="s">
        <x:v>370</x:v>
      </x:c>
      <x:c r="G3668" s="0" t="s">
        <x:v>211</x:v>
      </x:c>
      <x:c r="H3668" s="0" t="s">
        <x:v>212</x:v>
      </x:c>
      <x:c r="I3668" s="0" t="s">
        <x:v>55</x:v>
      </x:c>
      <x:c r="J3668" s="0" t="s">
        <x:v>55</x:v>
      </x:c>
      <x:c r="K3668" s="0" t="s">
        <x:v>56</x:v>
      </x:c>
      <x:c r="L3668" s="0">
        <x:v>146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369</x:v>
      </x:c>
      <x:c r="F3669" s="0" t="s">
        <x:v>370</x:v>
      </x:c>
      <x:c r="G3669" s="0" t="s">
        <x:v>213</x:v>
      </x:c>
      <x:c r="H3669" s="0" t="s">
        <x:v>214</x:v>
      </x:c>
      <x:c r="I3669" s="0" t="s">
        <x:v>55</x:v>
      </x:c>
      <x:c r="J3669" s="0" t="s">
        <x:v>55</x:v>
      </x:c>
      <x:c r="K3669" s="0" t="s">
        <x:v>56</x:v>
      </x:c>
      <x:c r="L3669" s="0">
        <x:v>112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369</x:v>
      </x:c>
      <x:c r="F3670" s="0" t="s">
        <x:v>370</x:v>
      </x:c>
      <x:c r="G3670" s="0" t="s">
        <x:v>215</x:v>
      </x:c>
      <x:c r="H3670" s="0" t="s">
        <x:v>216</x:v>
      </x:c>
      <x:c r="I3670" s="0" t="s">
        <x:v>55</x:v>
      </x:c>
      <x:c r="J3670" s="0" t="s">
        <x:v>55</x:v>
      </x:c>
      <x:c r="K3670" s="0" t="s">
        <x:v>56</x:v>
      </x:c>
      <x:c r="L3670" s="0">
        <x:v>98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369</x:v>
      </x:c>
      <x:c r="F3671" s="0" t="s">
        <x:v>370</x:v>
      </x:c>
      <x:c r="G3671" s="0" t="s">
        <x:v>217</x:v>
      </x:c>
      <x:c r="H3671" s="0" t="s">
        <x:v>218</x:v>
      </x:c>
      <x:c r="I3671" s="0" t="s">
        <x:v>55</x:v>
      </x:c>
      <x:c r="J3671" s="0" t="s">
        <x:v>55</x:v>
      </x:c>
      <x:c r="K3671" s="0" t="s">
        <x:v>56</x:v>
      </x:c>
      <x:c r="L3671" s="0">
        <x:v>109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369</x:v>
      </x:c>
      <x:c r="F3672" s="0" t="s">
        <x:v>370</x:v>
      </x:c>
      <x:c r="G3672" s="0" t="s">
        <x:v>219</x:v>
      </x:c>
      <x:c r="H3672" s="0" t="s">
        <x:v>220</x:v>
      </x:c>
      <x:c r="I3672" s="0" t="s">
        <x:v>55</x:v>
      </x:c>
      <x:c r="J3672" s="0" t="s">
        <x:v>55</x:v>
      </x:c>
      <x:c r="K3672" s="0" t="s">
        <x:v>56</x:v>
      </x:c>
      <x:c r="L3672" s="0">
        <x:v>89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369</x:v>
      </x:c>
      <x:c r="F3673" s="0" t="s">
        <x:v>370</x:v>
      </x:c>
      <x:c r="G3673" s="0" t="s">
        <x:v>221</x:v>
      </x:c>
      <x:c r="H3673" s="0" t="s">
        <x:v>222</x:v>
      </x:c>
      <x:c r="I3673" s="0" t="s">
        <x:v>55</x:v>
      </x:c>
      <x:c r="J3673" s="0" t="s">
        <x:v>55</x:v>
      </x:c>
      <x:c r="K3673" s="0" t="s">
        <x:v>56</x:v>
      </x:c>
      <x:c r="L3673" s="0">
        <x:v>128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369</x:v>
      </x:c>
      <x:c r="F3674" s="0" t="s">
        <x:v>370</x:v>
      </x:c>
      <x:c r="G3674" s="0" t="s">
        <x:v>223</x:v>
      </x:c>
      <x:c r="H3674" s="0" t="s">
        <x:v>224</x:v>
      </x:c>
      <x:c r="I3674" s="0" t="s">
        <x:v>55</x:v>
      </x:c>
      <x:c r="J3674" s="0" t="s">
        <x:v>55</x:v>
      </x:c>
      <x:c r="K3674" s="0" t="s">
        <x:v>56</x:v>
      </x:c>
      <x:c r="L3674" s="0">
        <x:v>141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369</x:v>
      </x:c>
      <x:c r="F3675" s="0" t="s">
        <x:v>370</x:v>
      </x:c>
      <x:c r="G3675" s="0" t="s">
        <x:v>225</x:v>
      </x:c>
      <x:c r="H3675" s="0" t="s">
        <x:v>226</x:v>
      </x:c>
      <x:c r="I3675" s="0" t="s">
        <x:v>55</x:v>
      </x:c>
      <x:c r="J3675" s="0" t="s">
        <x:v>55</x:v>
      </x:c>
      <x:c r="K3675" s="0" t="s">
        <x:v>56</x:v>
      </x:c>
      <x:c r="L3675" s="0">
        <x:v>106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369</x:v>
      </x:c>
      <x:c r="F3676" s="0" t="s">
        <x:v>370</x:v>
      </x:c>
      <x:c r="G3676" s="0" t="s">
        <x:v>227</x:v>
      </x:c>
      <x:c r="H3676" s="0" t="s">
        <x:v>228</x:v>
      </x:c>
      <x:c r="I3676" s="0" t="s">
        <x:v>55</x:v>
      </x:c>
      <x:c r="J3676" s="0" t="s">
        <x:v>55</x:v>
      </x:c>
      <x:c r="K3676" s="0" t="s">
        <x:v>56</x:v>
      </x:c>
      <x:c r="L3676" s="0">
        <x:v>126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369</x:v>
      </x:c>
      <x:c r="F3677" s="0" t="s">
        <x:v>370</x:v>
      </x:c>
      <x:c r="G3677" s="0" t="s">
        <x:v>229</x:v>
      </x:c>
      <x:c r="H3677" s="0" t="s">
        <x:v>230</x:v>
      </x:c>
      <x:c r="I3677" s="0" t="s">
        <x:v>55</x:v>
      </x:c>
      <x:c r="J3677" s="0" t="s">
        <x:v>55</x:v>
      </x:c>
      <x:c r="K3677" s="0" t="s">
        <x:v>56</x:v>
      </x:c>
      <x:c r="L3677" s="0">
        <x:v>65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369</x:v>
      </x:c>
      <x:c r="F3678" s="0" t="s">
        <x:v>370</x:v>
      </x:c>
      <x:c r="G3678" s="0" t="s">
        <x:v>231</x:v>
      </x:c>
      <x:c r="H3678" s="0" t="s">
        <x:v>232</x:v>
      </x:c>
      <x:c r="I3678" s="0" t="s">
        <x:v>55</x:v>
      </x:c>
      <x:c r="J3678" s="0" t="s">
        <x:v>55</x:v>
      </x:c>
      <x:c r="K3678" s="0" t="s">
        <x:v>56</x:v>
      </x:c>
      <x:c r="L3678" s="0">
        <x:v>160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369</x:v>
      </x:c>
      <x:c r="F3679" s="0" t="s">
        <x:v>370</x:v>
      </x:c>
      <x:c r="G3679" s="0" t="s">
        <x:v>233</x:v>
      </x:c>
      <x:c r="H3679" s="0" t="s">
        <x:v>234</x:v>
      </x:c>
      <x:c r="I3679" s="0" t="s">
        <x:v>55</x:v>
      </x:c>
      <x:c r="J3679" s="0" t="s">
        <x:v>55</x:v>
      </x:c>
      <x:c r="K3679" s="0" t="s">
        <x:v>56</x:v>
      </x:c>
      <x:c r="L3679" s="0">
        <x:v>137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369</x:v>
      </x:c>
      <x:c r="F3680" s="0" t="s">
        <x:v>370</x:v>
      </x:c>
      <x:c r="G3680" s="0" t="s">
        <x:v>235</x:v>
      </x:c>
      <x:c r="H3680" s="0" t="s">
        <x:v>236</x:v>
      </x:c>
      <x:c r="I3680" s="0" t="s">
        <x:v>55</x:v>
      </x:c>
      <x:c r="J3680" s="0" t="s">
        <x:v>55</x:v>
      </x:c>
      <x:c r="K3680" s="0" t="s">
        <x:v>56</x:v>
      </x:c>
      <x:c r="L3680" s="0">
        <x:v>158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369</x:v>
      </x:c>
      <x:c r="F3681" s="0" t="s">
        <x:v>370</x:v>
      </x:c>
      <x:c r="G3681" s="0" t="s">
        <x:v>237</x:v>
      </x:c>
      <x:c r="H3681" s="0" t="s">
        <x:v>238</x:v>
      </x:c>
      <x:c r="I3681" s="0" t="s">
        <x:v>55</x:v>
      </x:c>
      <x:c r="J3681" s="0" t="s">
        <x:v>55</x:v>
      </x:c>
      <x:c r="K3681" s="0" t="s">
        <x:v>56</x:v>
      </x:c>
      <x:c r="L3681" s="0">
        <x:v>103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369</x:v>
      </x:c>
      <x:c r="F3682" s="0" t="s">
        <x:v>370</x:v>
      </x:c>
      <x:c r="G3682" s="0" t="s">
        <x:v>239</x:v>
      </x:c>
      <x:c r="H3682" s="0" t="s">
        <x:v>240</x:v>
      </x:c>
      <x:c r="I3682" s="0" t="s">
        <x:v>55</x:v>
      </x:c>
      <x:c r="J3682" s="0" t="s">
        <x:v>55</x:v>
      </x:c>
      <x:c r="K3682" s="0" t="s">
        <x:v>56</x:v>
      </x:c>
      <x:c r="L3682" s="0">
        <x:v>104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369</x:v>
      </x:c>
      <x:c r="F3683" s="0" t="s">
        <x:v>370</x:v>
      </x:c>
      <x:c r="G3683" s="0" t="s">
        <x:v>241</x:v>
      </x:c>
      <x:c r="H3683" s="0" t="s">
        <x:v>242</x:v>
      </x:c>
      <x:c r="I3683" s="0" t="s">
        <x:v>55</x:v>
      </x:c>
      <x:c r="J3683" s="0" t="s">
        <x:v>55</x:v>
      </x:c>
      <x:c r="K3683" s="0" t="s">
        <x:v>56</x:v>
      </x:c>
      <x:c r="L3683" s="0">
        <x:v>129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369</x:v>
      </x:c>
      <x:c r="F3684" s="0" t="s">
        <x:v>370</x:v>
      </x:c>
      <x:c r="G3684" s="0" t="s">
        <x:v>243</x:v>
      </x:c>
      <x:c r="H3684" s="0" t="s">
        <x:v>244</x:v>
      </x:c>
      <x:c r="I3684" s="0" t="s">
        <x:v>55</x:v>
      </x:c>
      <x:c r="J3684" s="0" t="s">
        <x:v>55</x:v>
      </x:c>
      <x:c r="K3684" s="0" t="s">
        <x:v>56</x:v>
      </x:c>
      <x:c r="L3684" s="0">
        <x:v>57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369</x:v>
      </x:c>
      <x:c r="F3685" s="0" t="s">
        <x:v>370</x:v>
      </x:c>
      <x:c r="G3685" s="0" t="s">
        <x:v>245</x:v>
      </x:c>
      <x:c r="H3685" s="0" t="s">
        <x:v>246</x:v>
      </x:c>
      <x:c r="I3685" s="0" t="s">
        <x:v>55</x:v>
      </x:c>
      <x:c r="J3685" s="0" t="s">
        <x:v>55</x:v>
      </x:c>
      <x:c r="K3685" s="0" t="s">
        <x:v>56</x:v>
      </x:c>
      <x:c r="L3685" s="0">
        <x:v>65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369</x:v>
      </x:c>
      <x:c r="F3686" s="0" t="s">
        <x:v>370</x:v>
      </x:c>
      <x:c r="G3686" s="0" t="s">
        <x:v>247</x:v>
      </x:c>
      <x:c r="H3686" s="0" t="s">
        <x:v>248</x:v>
      </x:c>
      <x:c r="I3686" s="0" t="s">
        <x:v>55</x:v>
      </x:c>
      <x:c r="J3686" s="0" t="s">
        <x:v>55</x:v>
      </x:c>
      <x:c r="K3686" s="0" t="s">
        <x:v>56</x:v>
      </x:c>
      <x:c r="L3686" s="0">
        <x:v>3823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369</x:v>
      </x:c>
      <x:c r="F3687" s="0" t="s">
        <x:v>370</x:v>
      </x:c>
      <x:c r="G3687" s="0" t="s">
        <x:v>249</x:v>
      </x:c>
      <x:c r="H3687" s="0" t="s">
        <x:v>250</x:v>
      </x:c>
      <x:c r="I3687" s="0" t="s">
        <x:v>55</x:v>
      </x:c>
      <x:c r="J3687" s="0" t="s">
        <x:v>55</x:v>
      </x:c>
      <x:c r="K3687" s="0" t="s">
        <x:v>56</x:v>
      </x:c>
      <x:c r="L3687" s="0">
        <x:v>87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369</x:v>
      </x:c>
      <x:c r="F3688" s="0" t="s">
        <x:v>370</x:v>
      </x:c>
      <x:c r="G3688" s="0" t="s">
        <x:v>251</x:v>
      </x:c>
      <x:c r="H3688" s="0" t="s">
        <x:v>252</x:v>
      </x:c>
      <x:c r="I3688" s="0" t="s">
        <x:v>55</x:v>
      </x:c>
      <x:c r="J3688" s="0" t="s">
        <x:v>55</x:v>
      </x:c>
      <x:c r="K3688" s="0" t="s">
        <x:v>56</x:v>
      </x:c>
      <x:c r="L3688" s="0">
        <x:v>96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369</x:v>
      </x:c>
      <x:c r="F3689" s="0" t="s">
        <x:v>370</x:v>
      </x:c>
      <x:c r="G3689" s="0" t="s">
        <x:v>253</x:v>
      </x:c>
      <x:c r="H3689" s="0" t="s">
        <x:v>254</x:v>
      </x:c>
      <x:c r="I3689" s="0" t="s">
        <x:v>55</x:v>
      </x:c>
      <x:c r="J3689" s="0" t="s">
        <x:v>55</x:v>
      </x:c>
      <x:c r="K3689" s="0" t="s">
        <x:v>56</x:v>
      </x:c>
      <x:c r="L3689" s="0">
        <x:v>70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369</x:v>
      </x:c>
      <x:c r="F3690" s="0" t="s">
        <x:v>370</x:v>
      </x:c>
      <x:c r="G3690" s="0" t="s">
        <x:v>255</x:v>
      </x:c>
      <x:c r="H3690" s="0" t="s">
        <x:v>256</x:v>
      </x:c>
      <x:c r="I3690" s="0" t="s">
        <x:v>55</x:v>
      </x:c>
      <x:c r="J3690" s="0" t="s">
        <x:v>55</x:v>
      </x:c>
      <x:c r="K3690" s="0" t="s">
        <x:v>56</x:v>
      </x:c>
      <x:c r="L3690" s="0">
        <x:v>91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369</x:v>
      </x:c>
      <x:c r="F3691" s="0" t="s">
        <x:v>370</x:v>
      </x:c>
      <x:c r="G3691" s="0" t="s">
        <x:v>257</x:v>
      </x:c>
      <x:c r="H3691" s="0" t="s">
        <x:v>258</x:v>
      </x:c>
      <x:c r="I3691" s="0" t="s">
        <x:v>55</x:v>
      </x:c>
      <x:c r="J3691" s="0" t="s">
        <x:v>55</x:v>
      </x:c>
      <x:c r="K3691" s="0" t="s">
        <x:v>56</x:v>
      </x:c>
      <x:c r="L3691" s="0">
        <x:v>111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369</x:v>
      </x:c>
      <x:c r="F3692" s="0" t="s">
        <x:v>370</x:v>
      </x:c>
      <x:c r="G3692" s="0" t="s">
        <x:v>259</x:v>
      </x:c>
      <x:c r="H3692" s="0" t="s">
        <x:v>260</x:v>
      </x:c>
      <x:c r="I3692" s="0" t="s">
        <x:v>55</x:v>
      </x:c>
      <x:c r="J3692" s="0" t="s">
        <x:v>55</x:v>
      </x:c>
      <x:c r="K3692" s="0" t="s">
        <x:v>56</x:v>
      </x:c>
      <x:c r="L3692" s="0">
        <x:v>137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369</x:v>
      </x:c>
      <x:c r="F3693" s="0" t="s">
        <x:v>370</x:v>
      </x:c>
      <x:c r="G3693" s="0" t="s">
        <x:v>261</x:v>
      </x:c>
      <x:c r="H3693" s="0" t="s">
        <x:v>262</x:v>
      </x:c>
      <x:c r="I3693" s="0" t="s">
        <x:v>55</x:v>
      </x:c>
      <x:c r="J3693" s="0" t="s">
        <x:v>55</x:v>
      </x:c>
      <x:c r="K3693" s="0" t="s">
        <x:v>56</x:v>
      </x:c>
      <x:c r="L3693" s="0">
        <x:v>77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369</x:v>
      </x:c>
      <x:c r="F3694" s="0" t="s">
        <x:v>370</x:v>
      </x:c>
      <x:c r="G3694" s="0" t="s">
        <x:v>263</x:v>
      </x:c>
      <x:c r="H3694" s="0" t="s">
        <x:v>264</x:v>
      </x:c>
      <x:c r="I3694" s="0" t="s">
        <x:v>55</x:v>
      </x:c>
      <x:c r="J3694" s="0" t="s">
        <x:v>55</x:v>
      </x:c>
      <x:c r="K3694" s="0" t="s">
        <x:v>56</x:v>
      </x:c>
      <x:c r="L3694" s="0">
        <x:v>97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369</x:v>
      </x:c>
      <x:c r="F3695" s="0" t="s">
        <x:v>370</x:v>
      </x:c>
      <x:c r="G3695" s="0" t="s">
        <x:v>265</x:v>
      </x:c>
      <x:c r="H3695" s="0" t="s">
        <x:v>266</x:v>
      </x:c>
      <x:c r="I3695" s="0" t="s">
        <x:v>55</x:v>
      </x:c>
      <x:c r="J3695" s="0" t="s">
        <x:v>55</x:v>
      </x:c>
      <x:c r="K3695" s="0" t="s">
        <x:v>56</x:v>
      </x:c>
      <x:c r="L3695" s="0">
        <x:v>104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369</x:v>
      </x:c>
      <x:c r="F3696" s="0" t="s">
        <x:v>370</x:v>
      </x:c>
      <x:c r="G3696" s="0" t="s">
        <x:v>267</x:v>
      </x:c>
      <x:c r="H3696" s="0" t="s">
        <x:v>268</x:v>
      </x:c>
      <x:c r="I3696" s="0" t="s">
        <x:v>55</x:v>
      </x:c>
      <x:c r="J3696" s="0" t="s">
        <x:v>55</x:v>
      </x:c>
      <x:c r="K3696" s="0" t="s">
        <x:v>56</x:v>
      </x:c>
      <x:c r="L3696" s="0">
        <x:v>62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369</x:v>
      </x:c>
      <x:c r="F3697" s="0" t="s">
        <x:v>370</x:v>
      </x:c>
      <x:c r="G3697" s="0" t="s">
        <x:v>269</x:v>
      </x:c>
      <x:c r="H3697" s="0" t="s">
        <x:v>270</x:v>
      </x:c>
      <x:c r="I3697" s="0" t="s">
        <x:v>55</x:v>
      </x:c>
      <x:c r="J3697" s="0" t="s">
        <x:v>55</x:v>
      </x:c>
      <x:c r="K3697" s="0" t="s">
        <x:v>56</x:v>
      </x:c>
      <x:c r="L3697" s="0">
        <x:v>83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369</x:v>
      </x:c>
      <x:c r="F3698" s="0" t="s">
        <x:v>370</x:v>
      </x:c>
      <x:c r="G3698" s="0" t="s">
        <x:v>271</x:v>
      </x:c>
      <x:c r="H3698" s="0" t="s">
        <x:v>272</x:v>
      </x:c>
      <x:c r="I3698" s="0" t="s">
        <x:v>55</x:v>
      </x:c>
      <x:c r="J3698" s="0" t="s">
        <x:v>55</x:v>
      </x:c>
      <x:c r="K3698" s="0" t="s">
        <x:v>56</x:v>
      </x:c>
      <x:c r="L3698" s="0">
        <x:v>96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369</x:v>
      </x:c>
      <x:c r="F3699" s="0" t="s">
        <x:v>370</x:v>
      </x:c>
      <x:c r="G3699" s="0" t="s">
        <x:v>273</x:v>
      </x:c>
      <x:c r="H3699" s="0" t="s">
        <x:v>274</x:v>
      </x:c>
      <x:c r="I3699" s="0" t="s">
        <x:v>55</x:v>
      </x:c>
      <x:c r="J3699" s="0" t="s">
        <x:v>55</x:v>
      </x:c>
      <x:c r="K3699" s="0" t="s">
        <x:v>56</x:v>
      </x:c>
      <x:c r="L3699" s="0">
        <x:v>107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369</x:v>
      </x:c>
      <x:c r="F3700" s="0" t="s">
        <x:v>370</x:v>
      </x:c>
      <x:c r="G3700" s="0" t="s">
        <x:v>275</x:v>
      </x:c>
      <x:c r="H3700" s="0" t="s">
        <x:v>276</x:v>
      </x:c>
      <x:c r="I3700" s="0" t="s">
        <x:v>55</x:v>
      </x:c>
      <x:c r="J3700" s="0" t="s">
        <x:v>55</x:v>
      </x:c>
      <x:c r="K3700" s="0" t="s">
        <x:v>56</x:v>
      </x:c>
      <x:c r="L3700" s="0">
        <x:v>82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369</x:v>
      </x:c>
      <x:c r="F3701" s="0" t="s">
        <x:v>370</x:v>
      </x:c>
      <x:c r="G3701" s="0" t="s">
        <x:v>277</x:v>
      </x:c>
      <x:c r="H3701" s="0" t="s">
        <x:v>278</x:v>
      </x:c>
      <x:c r="I3701" s="0" t="s">
        <x:v>55</x:v>
      </x:c>
      <x:c r="J3701" s="0" t="s">
        <x:v>55</x:v>
      </x:c>
      <x:c r="K3701" s="0" t="s">
        <x:v>56</x:v>
      </x:c>
      <x:c r="L3701" s="0">
        <x:v>63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369</x:v>
      </x:c>
      <x:c r="F3702" s="0" t="s">
        <x:v>370</x:v>
      </x:c>
      <x:c r="G3702" s="0" t="s">
        <x:v>279</x:v>
      </x:c>
      <x:c r="H3702" s="0" t="s">
        <x:v>280</x:v>
      </x:c>
      <x:c r="I3702" s="0" t="s">
        <x:v>55</x:v>
      </x:c>
      <x:c r="J3702" s="0" t="s">
        <x:v>55</x:v>
      </x:c>
      <x:c r="K3702" s="0" t="s">
        <x:v>56</x:v>
      </x:c>
      <x:c r="L3702" s="0">
        <x:v>79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369</x:v>
      </x:c>
      <x:c r="F3703" s="0" t="s">
        <x:v>370</x:v>
      </x:c>
      <x:c r="G3703" s="0" t="s">
        <x:v>281</x:v>
      </x:c>
      <x:c r="H3703" s="0" t="s">
        <x:v>282</x:v>
      </x:c>
      <x:c r="I3703" s="0" t="s">
        <x:v>55</x:v>
      </x:c>
      <x:c r="J3703" s="0" t="s">
        <x:v>55</x:v>
      </x:c>
      <x:c r="K3703" s="0" t="s">
        <x:v>56</x:v>
      </x:c>
      <x:c r="L3703" s="0">
        <x:v>65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369</x:v>
      </x:c>
      <x:c r="F3704" s="0" t="s">
        <x:v>370</x:v>
      </x:c>
      <x:c r="G3704" s="0" t="s">
        <x:v>283</x:v>
      </x:c>
      <x:c r="H3704" s="0" t="s">
        <x:v>284</x:v>
      </x:c>
      <x:c r="I3704" s="0" t="s">
        <x:v>55</x:v>
      </x:c>
      <x:c r="J3704" s="0" t="s">
        <x:v>55</x:v>
      </x:c>
      <x:c r="K3704" s="0" t="s">
        <x:v>56</x:v>
      </x:c>
      <x:c r="L3704" s="0">
        <x:v>129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369</x:v>
      </x:c>
      <x:c r="F3705" s="0" t="s">
        <x:v>370</x:v>
      </x:c>
      <x:c r="G3705" s="0" t="s">
        <x:v>285</x:v>
      </x:c>
      <x:c r="H3705" s="0" t="s">
        <x:v>286</x:v>
      </x:c>
      <x:c r="I3705" s="0" t="s">
        <x:v>55</x:v>
      </x:c>
      <x:c r="J3705" s="0" t="s">
        <x:v>55</x:v>
      </x:c>
      <x:c r="K3705" s="0" t="s">
        <x:v>56</x:v>
      </x:c>
      <x:c r="L3705" s="0">
        <x:v>82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369</x:v>
      </x:c>
      <x:c r="F3706" s="0" t="s">
        <x:v>370</x:v>
      </x:c>
      <x:c r="G3706" s="0" t="s">
        <x:v>287</x:v>
      </x:c>
      <x:c r="H3706" s="0" t="s">
        <x:v>288</x:v>
      </x:c>
      <x:c r="I3706" s="0" t="s">
        <x:v>55</x:v>
      </x:c>
      <x:c r="J3706" s="0" t="s">
        <x:v>55</x:v>
      </x:c>
      <x:c r="K3706" s="0" t="s">
        <x:v>56</x:v>
      </x:c>
      <x:c r="L3706" s="0">
        <x:v>117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369</x:v>
      </x:c>
      <x:c r="F3707" s="0" t="s">
        <x:v>370</x:v>
      </x:c>
      <x:c r="G3707" s="0" t="s">
        <x:v>289</x:v>
      </x:c>
      <x:c r="H3707" s="0" t="s">
        <x:v>290</x:v>
      </x:c>
      <x:c r="I3707" s="0" t="s">
        <x:v>55</x:v>
      </x:c>
      <x:c r="J3707" s="0" t="s">
        <x:v>55</x:v>
      </x:c>
      <x:c r="K3707" s="0" t="s">
        <x:v>56</x:v>
      </x:c>
      <x:c r="L3707" s="0">
        <x:v>50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369</x:v>
      </x:c>
      <x:c r="F3708" s="0" t="s">
        <x:v>370</x:v>
      </x:c>
      <x:c r="G3708" s="0" t="s">
        <x:v>291</x:v>
      </x:c>
      <x:c r="H3708" s="0" t="s">
        <x:v>292</x:v>
      </x:c>
      <x:c r="I3708" s="0" t="s">
        <x:v>55</x:v>
      </x:c>
      <x:c r="J3708" s="0" t="s">
        <x:v>55</x:v>
      </x:c>
      <x:c r="K3708" s="0" t="s">
        <x:v>56</x:v>
      </x:c>
      <x:c r="L3708" s="0">
        <x:v>98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369</x:v>
      </x:c>
      <x:c r="F3709" s="0" t="s">
        <x:v>370</x:v>
      </x:c>
      <x:c r="G3709" s="0" t="s">
        <x:v>293</x:v>
      </x:c>
      <x:c r="H3709" s="0" t="s">
        <x:v>294</x:v>
      </x:c>
      <x:c r="I3709" s="0" t="s">
        <x:v>55</x:v>
      </x:c>
      <x:c r="J3709" s="0" t="s">
        <x:v>55</x:v>
      </x:c>
      <x:c r="K3709" s="0" t="s">
        <x:v>56</x:v>
      </x:c>
      <x:c r="L3709" s="0">
        <x:v>65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369</x:v>
      </x:c>
      <x:c r="F3710" s="0" t="s">
        <x:v>370</x:v>
      </x:c>
      <x:c r="G3710" s="0" t="s">
        <x:v>295</x:v>
      </x:c>
      <x:c r="H3710" s="0" t="s">
        <x:v>296</x:v>
      </x:c>
      <x:c r="I3710" s="0" t="s">
        <x:v>55</x:v>
      </x:c>
      <x:c r="J3710" s="0" t="s">
        <x:v>55</x:v>
      </x:c>
      <x:c r="K3710" s="0" t="s">
        <x:v>56</x:v>
      </x:c>
      <x:c r="L3710" s="0">
        <x:v>47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369</x:v>
      </x:c>
      <x:c r="F3711" s="0" t="s">
        <x:v>370</x:v>
      </x:c>
      <x:c r="G3711" s="0" t="s">
        <x:v>297</x:v>
      </x:c>
      <x:c r="H3711" s="0" t="s">
        <x:v>298</x:v>
      </x:c>
      <x:c r="I3711" s="0" t="s">
        <x:v>55</x:v>
      </x:c>
      <x:c r="J3711" s="0" t="s">
        <x:v>55</x:v>
      </x:c>
      <x:c r="K3711" s="0" t="s">
        <x:v>56</x:v>
      </x:c>
      <x:c r="L3711" s="0">
        <x:v>66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369</x:v>
      </x:c>
      <x:c r="F3712" s="0" t="s">
        <x:v>370</x:v>
      </x:c>
      <x:c r="G3712" s="0" t="s">
        <x:v>299</x:v>
      </x:c>
      <x:c r="H3712" s="0" t="s">
        <x:v>300</x:v>
      </x:c>
      <x:c r="I3712" s="0" t="s">
        <x:v>55</x:v>
      </x:c>
      <x:c r="J3712" s="0" t="s">
        <x:v>55</x:v>
      </x:c>
      <x:c r="K3712" s="0" t="s">
        <x:v>56</x:v>
      </x:c>
      <x:c r="L3712" s="0">
        <x:v>59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369</x:v>
      </x:c>
      <x:c r="F3713" s="0" t="s">
        <x:v>370</x:v>
      </x:c>
      <x:c r="G3713" s="0" t="s">
        <x:v>301</x:v>
      </x:c>
      <x:c r="H3713" s="0" t="s">
        <x:v>302</x:v>
      </x:c>
      <x:c r="I3713" s="0" t="s">
        <x:v>55</x:v>
      </x:c>
      <x:c r="J3713" s="0" t="s">
        <x:v>55</x:v>
      </x:c>
      <x:c r="K3713" s="0" t="s">
        <x:v>56</x:v>
      </x:c>
      <x:c r="L3713" s="0">
        <x:v>66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369</x:v>
      </x:c>
      <x:c r="F3714" s="0" t="s">
        <x:v>370</x:v>
      </x:c>
      <x:c r="G3714" s="0" t="s">
        <x:v>303</x:v>
      </x:c>
      <x:c r="H3714" s="0" t="s">
        <x:v>304</x:v>
      </x:c>
      <x:c r="I3714" s="0" t="s">
        <x:v>55</x:v>
      </x:c>
      <x:c r="J3714" s="0" t="s">
        <x:v>55</x:v>
      </x:c>
      <x:c r="K3714" s="0" t="s">
        <x:v>56</x:v>
      </x:c>
      <x:c r="L3714" s="0">
        <x:v>47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369</x:v>
      </x:c>
      <x:c r="F3715" s="0" t="s">
        <x:v>370</x:v>
      </x:c>
      <x:c r="G3715" s="0" t="s">
        <x:v>305</x:v>
      </x:c>
      <x:c r="H3715" s="0" t="s">
        <x:v>306</x:v>
      </x:c>
      <x:c r="I3715" s="0" t="s">
        <x:v>55</x:v>
      </x:c>
      <x:c r="J3715" s="0" t="s">
        <x:v>55</x:v>
      </x:c>
      <x:c r="K3715" s="0" t="s">
        <x:v>56</x:v>
      </x:c>
      <x:c r="L3715" s="0">
        <x:v>74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369</x:v>
      </x:c>
      <x:c r="F3716" s="0" t="s">
        <x:v>370</x:v>
      </x:c>
      <x:c r="G3716" s="0" t="s">
        <x:v>307</x:v>
      </x:c>
      <x:c r="H3716" s="0" t="s">
        <x:v>308</x:v>
      </x:c>
      <x:c r="I3716" s="0" t="s">
        <x:v>55</x:v>
      </x:c>
      <x:c r="J3716" s="0" t="s">
        <x:v>55</x:v>
      </x:c>
      <x:c r="K3716" s="0" t="s">
        <x:v>56</x:v>
      </x:c>
      <x:c r="L3716" s="0">
        <x:v>87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369</x:v>
      </x:c>
      <x:c r="F3717" s="0" t="s">
        <x:v>370</x:v>
      </x:c>
      <x:c r="G3717" s="0" t="s">
        <x:v>309</x:v>
      </x:c>
      <x:c r="H3717" s="0" t="s">
        <x:v>310</x:v>
      </x:c>
      <x:c r="I3717" s="0" t="s">
        <x:v>55</x:v>
      </x:c>
      <x:c r="J3717" s="0" t="s">
        <x:v>55</x:v>
      </x:c>
      <x:c r="K3717" s="0" t="s">
        <x:v>56</x:v>
      </x:c>
      <x:c r="L3717" s="0">
        <x:v>48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369</x:v>
      </x:c>
      <x:c r="F3718" s="0" t="s">
        <x:v>370</x:v>
      </x:c>
      <x:c r="G3718" s="0" t="s">
        <x:v>311</x:v>
      </x:c>
      <x:c r="H3718" s="0" t="s">
        <x:v>312</x:v>
      </x:c>
      <x:c r="I3718" s="0" t="s">
        <x:v>55</x:v>
      </x:c>
      <x:c r="J3718" s="0" t="s">
        <x:v>55</x:v>
      </x:c>
      <x:c r="K3718" s="0" t="s">
        <x:v>56</x:v>
      </x:c>
      <x:c r="L3718" s="0">
        <x:v>40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369</x:v>
      </x:c>
      <x:c r="F3719" s="0" t="s">
        <x:v>370</x:v>
      </x:c>
      <x:c r="G3719" s="0" t="s">
        <x:v>313</x:v>
      </x:c>
      <x:c r="H3719" s="0" t="s">
        <x:v>314</x:v>
      </x:c>
      <x:c r="I3719" s="0" t="s">
        <x:v>55</x:v>
      </x:c>
      <x:c r="J3719" s="0" t="s">
        <x:v>55</x:v>
      </x:c>
      <x:c r="K3719" s="0" t="s">
        <x:v>56</x:v>
      </x:c>
      <x:c r="L3719" s="0">
        <x:v>109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369</x:v>
      </x:c>
      <x:c r="F3720" s="0" t="s">
        <x:v>370</x:v>
      </x:c>
      <x:c r="G3720" s="0" t="s">
        <x:v>315</x:v>
      </x:c>
      <x:c r="H3720" s="0" t="s">
        <x:v>316</x:v>
      </x:c>
      <x:c r="I3720" s="0" t="s">
        <x:v>55</x:v>
      </x:c>
      <x:c r="J3720" s="0" t="s">
        <x:v>55</x:v>
      </x:c>
      <x:c r="K3720" s="0" t="s">
        <x:v>56</x:v>
      </x:c>
      <x:c r="L3720" s="0">
        <x:v>79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369</x:v>
      </x:c>
      <x:c r="F3721" s="0" t="s">
        <x:v>370</x:v>
      </x:c>
      <x:c r="G3721" s="0" t="s">
        <x:v>317</x:v>
      </x:c>
      <x:c r="H3721" s="0" t="s">
        <x:v>318</x:v>
      </x:c>
      <x:c r="I3721" s="0" t="s">
        <x:v>55</x:v>
      </x:c>
      <x:c r="J3721" s="0" t="s">
        <x:v>55</x:v>
      </x:c>
      <x:c r="K3721" s="0" t="s">
        <x:v>56</x:v>
      </x:c>
      <x:c r="L3721" s="0">
        <x:v>121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369</x:v>
      </x:c>
      <x:c r="F3722" s="0" t="s">
        <x:v>370</x:v>
      </x:c>
      <x:c r="G3722" s="0" t="s">
        <x:v>319</x:v>
      </x:c>
      <x:c r="H3722" s="0" t="s">
        <x:v>320</x:v>
      </x:c>
      <x:c r="I3722" s="0" t="s">
        <x:v>55</x:v>
      </x:c>
      <x:c r="J3722" s="0" t="s">
        <x:v>55</x:v>
      </x:c>
      <x:c r="K3722" s="0" t="s">
        <x:v>56</x:v>
      </x:c>
      <x:c r="L3722" s="0">
        <x:v>52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369</x:v>
      </x:c>
      <x:c r="F3723" s="0" t="s">
        <x:v>370</x:v>
      </x:c>
      <x:c r="G3723" s="0" t="s">
        <x:v>321</x:v>
      </x:c>
      <x:c r="H3723" s="0" t="s">
        <x:v>322</x:v>
      </x:c>
      <x:c r="I3723" s="0" t="s">
        <x:v>55</x:v>
      </x:c>
      <x:c r="J3723" s="0" t="s">
        <x:v>55</x:v>
      </x:c>
      <x:c r="K3723" s="0" t="s">
        <x:v>56</x:v>
      </x:c>
      <x:c r="L3723" s="0">
        <x:v>53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369</x:v>
      </x:c>
      <x:c r="F3724" s="0" t="s">
        <x:v>370</x:v>
      </x:c>
      <x:c r="G3724" s="0" t="s">
        <x:v>323</x:v>
      </x:c>
      <x:c r="H3724" s="0" t="s">
        <x:v>324</x:v>
      </x:c>
      <x:c r="I3724" s="0" t="s">
        <x:v>55</x:v>
      </x:c>
      <x:c r="J3724" s="0" t="s">
        <x:v>55</x:v>
      </x:c>
      <x:c r="K3724" s="0" t="s">
        <x:v>56</x:v>
      </x:c>
      <x:c r="L3724" s="0">
        <x:v>52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369</x:v>
      </x:c>
      <x:c r="F3725" s="0" t="s">
        <x:v>370</x:v>
      </x:c>
      <x:c r="G3725" s="0" t="s">
        <x:v>325</x:v>
      </x:c>
      <x:c r="H3725" s="0" t="s">
        <x:v>326</x:v>
      </x:c>
      <x:c r="I3725" s="0" t="s">
        <x:v>55</x:v>
      </x:c>
      <x:c r="J3725" s="0" t="s">
        <x:v>55</x:v>
      </x:c>
      <x:c r="K3725" s="0" t="s">
        <x:v>56</x:v>
      </x:c>
      <x:c r="L3725" s="0">
        <x:v>52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369</x:v>
      </x:c>
      <x:c r="F3726" s="0" t="s">
        <x:v>370</x:v>
      </x:c>
      <x:c r="G3726" s="0" t="s">
        <x:v>327</x:v>
      </x:c>
      <x:c r="H3726" s="0" t="s">
        <x:v>328</x:v>
      </x:c>
      <x:c r="I3726" s="0" t="s">
        <x:v>55</x:v>
      </x:c>
      <x:c r="J3726" s="0" t="s">
        <x:v>55</x:v>
      </x:c>
      <x:c r="K3726" s="0" t="s">
        <x:v>56</x:v>
      </x:c>
      <x:c r="L3726" s="0">
        <x:v>56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369</x:v>
      </x:c>
      <x:c r="F3727" s="0" t="s">
        <x:v>370</x:v>
      </x:c>
      <x:c r="G3727" s="0" t="s">
        <x:v>329</x:v>
      </x:c>
      <x:c r="H3727" s="0" t="s">
        <x:v>330</x:v>
      </x:c>
      <x:c r="I3727" s="0" t="s">
        <x:v>55</x:v>
      </x:c>
      <x:c r="J3727" s="0" t="s">
        <x:v>55</x:v>
      </x:c>
      <x:c r="K3727" s="0" t="s">
        <x:v>56</x:v>
      </x:c>
      <x:c r="L3727" s="0">
        <x:v>74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369</x:v>
      </x:c>
      <x:c r="F3728" s="0" t="s">
        <x:v>370</x:v>
      </x:c>
      <x:c r="G3728" s="0" t="s">
        <x:v>331</x:v>
      </x:c>
      <x:c r="H3728" s="0" t="s">
        <x:v>332</x:v>
      </x:c>
      <x:c r="I3728" s="0" t="s">
        <x:v>55</x:v>
      </x:c>
      <x:c r="J3728" s="0" t="s">
        <x:v>55</x:v>
      </x:c>
      <x:c r="K3728" s="0" t="s">
        <x:v>56</x:v>
      </x:c>
      <x:c r="L3728" s="0">
        <x:v>57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369</x:v>
      </x:c>
      <x:c r="F3729" s="0" t="s">
        <x:v>370</x:v>
      </x:c>
      <x:c r="G3729" s="0" t="s">
        <x:v>333</x:v>
      </x:c>
      <x:c r="H3729" s="0" t="s">
        <x:v>334</x:v>
      </x:c>
      <x:c r="I3729" s="0" t="s">
        <x:v>55</x:v>
      </x:c>
      <x:c r="J3729" s="0" t="s">
        <x:v>55</x:v>
      </x:c>
      <x:c r="K3729" s="0" t="s">
        <x:v>56</x:v>
      </x:c>
      <x:c r="L3729" s="0">
        <x:v>52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369</x:v>
      </x:c>
      <x:c r="F3730" s="0" t="s">
        <x:v>370</x:v>
      </x:c>
      <x:c r="G3730" s="0" t="s">
        <x:v>335</x:v>
      </x:c>
      <x:c r="H3730" s="0" t="s">
        <x:v>336</x:v>
      </x:c>
      <x:c r="I3730" s="0" t="s">
        <x:v>55</x:v>
      </x:c>
      <x:c r="J3730" s="0" t="s">
        <x:v>55</x:v>
      </x:c>
      <x:c r="K3730" s="0" t="s">
        <x:v>56</x:v>
      </x:c>
      <x:c r="L3730" s="0">
        <x:v>44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369</x:v>
      </x:c>
      <x:c r="F3731" s="0" t="s">
        <x:v>370</x:v>
      </x:c>
      <x:c r="G3731" s="0" t="s">
        <x:v>337</x:v>
      </x:c>
      <x:c r="H3731" s="0" t="s">
        <x:v>338</x:v>
      </x:c>
      <x:c r="I3731" s="0" t="s">
        <x:v>55</x:v>
      </x:c>
      <x:c r="J3731" s="0" t="s">
        <x:v>55</x:v>
      </x:c>
      <x:c r="K3731" s="0" t="s">
        <x:v>56</x:v>
      </x:c>
      <x:c r="L3731" s="0">
        <x:v>36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369</x:v>
      </x:c>
      <x:c r="F3732" s="0" t="s">
        <x:v>370</x:v>
      </x:c>
      <x:c r="G3732" s="0" t="s">
        <x:v>339</x:v>
      </x:c>
      <x:c r="H3732" s="0" t="s">
        <x:v>340</x:v>
      </x:c>
      <x:c r="I3732" s="0" t="s">
        <x:v>55</x:v>
      </x:c>
      <x:c r="J3732" s="0" t="s">
        <x:v>55</x:v>
      </x:c>
      <x:c r="K3732" s="0" t="s">
        <x:v>56</x:v>
      </x:c>
      <x:c r="L3732" s="0">
        <x:v>49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369</x:v>
      </x:c>
      <x:c r="F3733" s="0" t="s">
        <x:v>370</x:v>
      </x:c>
      <x:c r="G3733" s="0" t="s">
        <x:v>341</x:v>
      </x:c>
      <x:c r="H3733" s="0" t="s">
        <x:v>342</x:v>
      </x:c>
      <x:c r="I3733" s="0" t="s">
        <x:v>55</x:v>
      </x:c>
      <x:c r="J3733" s="0" t="s">
        <x:v>55</x:v>
      </x:c>
      <x:c r="K3733" s="0" t="s">
        <x:v>56</x:v>
      </x:c>
      <x:c r="L3733" s="0">
        <x:v>64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369</x:v>
      </x:c>
      <x:c r="F3734" s="0" t="s">
        <x:v>370</x:v>
      </x:c>
      <x:c r="G3734" s="0" t="s">
        <x:v>343</x:v>
      </x:c>
      <x:c r="H3734" s="0" t="s">
        <x:v>344</x:v>
      </x:c>
      <x:c r="I3734" s="0" t="s">
        <x:v>55</x:v>
      </x:c>
      <x:c r="J3734" s="0" t="s">
        <x:v>55</x:v>
      </x:c>
      <x:c r="K3734" s="0" t="s">
        <x:v>56</x:v>
      </x:c>
      <x:c r="L3734" s="0">
        <x:v>52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369</x:v>
      </x:c>
      <x:c r="F3735" s="0" t="s">
        <x:v>370</x:v>
      </x:c>
      <x:c r="G3735" s="0" t="s">
        <x:v>345</x:v>
      </x:c>
      <x:c r="H3735" s="0" t="s">
        <x:v>346</x:v>
      </x:c>
      <x:c r="I3735" s="0" t="s">
        <x:v>55</x:v>
      </x:c>
      <x:c r="J3735" s="0" t="s">
        <x:v>55</x:v>
      </x:c>
      <x:c r="K3735" s="0" t="s">
        <x:v>56</x:v>
      </x:c>
      <x:c r="L3735" s="0">
        <x:v>39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369</x:v>
      </x:c>
      <x:c r="F3736" s="0" t="s">
        <x:v>370</x:v>
      </x:c>
      <x:c r="G3736" s="0" t="s">
        <x:v>347</x:v>
      </x:c>
      <x:c r="H3736" s="0" t="s">
        <x:v>348</x:v>
      </x:c>
      <x:c r="I3736" s="0" t="s">
        <x:v>55</x:v>
      </x:c>
      <x:c r="J3736" s="0" t="s">
        <x:v>55</x:v>
      </x:c>
      <x:c r="K3736" s="0" t="s">
        <x:v>56</x:v>
      </x:c>
      <x:c r="L3736" s="0">
        <x:v>59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369</x:v>
      </x:c>
      <x:c r="F3737" s="0" t="s">
        <x:v>370</x:v>
      </x:c>
      <x:c r="G3737" s="0" t="s">
        <x:v>349</x:v>
      </x:c>
      <x:c r="H3737" s="0" t="s">
        <x:v>350</x:v>
      </x:c>
      <x:c r="I3737" s="0" t="s">
        <x:v>55</x:v>
      </x:c>
      <x:c r="J3737" s="0" t="s">
        <x:v>55</x:v>
      </x:c>
      <x:c r="K3737" s="0" t="s">
        <x:v>56</x:v>
      </x:c>
      <x:c r="L3737" s="0">
        <x:v>50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369</x:v>
      </x:c>
      <x:c r="F3738" s="0" t="s">
        <x:v>370</x:v>
      </x:c>
      <x:c r="G3738" s="0" t="s">
        <x:v>351</x:v>
      </x:c>
      <x:c r="H3738" s="0" t="s">
        <x:v>352</x:v>
      </x:c>
      <x:c r="I3738" s="0" t="s">
        <x:v>55</x:v>
      </x:c>
      <x:c r="J3738" s="0" t="s">
        <x:v>55</x:v>
      </x:c>
      <x:c r="K3738" s="0" t="s">
        <x:v>56</x:v>
      </x:c>
      <x:c r="L3738" s="0">
        <x:v>41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369</x:v>
      </x:c>
      <x:c r="F3739" s="0" t="s">
        <x:v>370</x:v>
      </x:c>
      <x:c r="G3739" s="0" t="s">
        <x:v>353</x:v>
      </x:c>
      <x:c r="H3739" s="0" t="s">
        <x:v>354</x:v>
      </x:c>
      <x:c r="I3739" s="0" t="s">
        <x:v>55</x:v>
      </x:c>
      <x:c r="J3739" s="0" t="s">
        <x:v>55</x:v>
      </x:c>
      <x:c r="K3739" s="0" t="s">
        <x:v>56</x:v>
      </x:c>
      <x:c r="L3739" s="0">
        <x:v>50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369</x:v>
      </x:c>
      <x:c r="F3740" s="0" t="s">
        <x:v>370</x:v>
      </x:c>
      <x:c r="G3740" s="0" t="s">
        <x:v>355</x:v>
      </x:c>
      <x:c r="H3740" s="0" t="s">
        <x:v>356</x:v>
      </x:c>
      <x:c r="I3740" s="0" t="s">
        <x:v>55</x:v>
      </x:c>
      <x:c r="J3740" s="0" t="s">
        <x:v>55</x:v>
      </x:c>
      <x:c r="K3740" s="0" t="s">
        <x:v>56</x:v>
      </x:c>
      <x:c r="L3740" s="0">
        <x:v>62454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369</x:v>
      </x:c>
      <x:c r="F3741" s="0" t="s">
        <x:v>370</x:v>
      </x:c>
      <x:c r="G3741" s="0" t="s">
        <x:v>357</x:v>
      </x:c>
      <x:c r="H3741" s="0" t="s">
        <x:v>358</x:v>
      </x:c>
      <x:c r="I3741" s="0" t="s">
        <x:v>55</x:v>
      </x:c>
      <x:c r="J3741" s="0" t="s">
        <x:v>55</x:v>
      </x:c>
      <x:c r="K3741" s="0" t="s">
        <x:v>56</x:v>
      </x:c>
      <x:c r="L3741" s="0">
        <x:v>2701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369</x:v>
      </x:c>
      <x:c r="F3742" s="0" t="s">
        <x:v>370</x:v>
      </x:c>
      <x:c r="G3742" s="0" t="s">
        <x:v>359</x:v>
      </x:c>
      <x:c r="H3742" s="0" t="s">
        <x:v>360</x:v>
      </x:c>
      <x:c r="I3742" s="0" t="s">
        <x:v>55</x:v>
      </x:c>
      <x:c r="J3742" s="0" t="s">
        <x:v>55</x:v>
      </x:c>
      <x:c r="K3742" s="0" t="s">
        <x:v>56</x:v>
      </x:c>
      <x:c r="L3742" s="0">
        <x:v>3354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361</x:v>
      </x:c>
      <x:c r="H3743" s="0" t="s">
        <x:v>362</x:v>
      </x:c>
      <x:c r="I3743" s="0" t="s">
        <x:v>55</x:v>
      </x:c>
      <x:c r="J3743" s="0" t="s">
        <x:v>55</x:v>
      </x:c>
      <x:c r="K3743" s="0" t="s">
        <x:v>56</x:v>
      </x:c>
      <x:c r="L3743" s="0">
        <x:v>3223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363</x:v>
      </x:c>
      <x:c r="H3744" s="0" t="s">
        <x:v>364</x:v>
      </x:c>
      <x:c r="I3744" s="0" t="s">
        <x:v>55</x:v>
      </x:c>
      <x:c r="J3744" s="0" t="s">
        <x:v>55</x:v>
      </x:c>
      <x:c r="K3744" s="0" t="s">
        <x:v>56</x:v>
      </x:c>
      <x:c r="L3744" s="0">
        <x:v>29282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365</x:v>
      </x:c>
      <x:c r="H3745" s="0" t="s">
        <x:v>366</x:v>
      </x:c>
      <x:c r="I3745" s="0" t="s">
        <x:v>55</x:v>
      </x:c>
      <x:c r="J3745" s="0" t="s">
        <x:v>55</x:v>
      </x:c>
      <x:c r="K3745" s="0" t="s">
        <x:v>56</x:v>
      </x:c>
      <x:c r="L3745" s="0">
        <x:v>38560</x:v>
      </x:c>
    </x:row>
    <x:row r="3746" spans="1:12">
      <x:c r="A3746" s="0" t="s">
        <x:v>2</x:v>
      </x:c>
      <x:c r="B3746" s="0" t="s">
        <x:v>4</x:v>
      </x:c>
      <x:c r="C3746" s="0" t="s">
        <x:v>385</x:v>
      </x:c>
      <x:c r="D3746" s="0" t="s">
        <x:v>386</x:v>
      </x:c>
      <x:c r="E3746" s="0" t="s">
        <x:v>52</x:v>
      </x:c>
      <x:c r="F3746" s="0" t="s">
        <x:v>53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196493</x:v>
      </x:c>
    </x:row>
    <x:row r="3747" spans="1:12">
      <x:c r="A3747" s="0" t="s">
        <x:v>2</x:v>
      </x:c>
      <x:c r="B3747" s="0" t="s">
        <x:v>4</x:v>
      </x:c>
      <x:c r="C3747" s="0" t="s">
        <x:v>385</x:v>
      </x:c>
      <x:c r="D3747" s="0" t="s">
        <x:v>386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63641</x:v>
      </x:c>
    </x:row>
    <x:row r="3748" spans="1:12">
      <x:c r="A3748" s="0" t="s">
        <x:v>2</x:v>
      </x:c>
      <x:c r="B3748" s="0" t="s">
        <x:v>4</x:v>
      </x:c>
      <x:c r="C3748" s="0" t="s">
        <x:v>385</x:v>
      </x:c>
      <x:c r="D3748" s="0" t="s">
        <x:v>386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21090</x:v>
      </x:c>
    </x:row>
    <x:row r="3749" spans="1:12">
      <x:c r="A3749" s="0" t="s">
        <x:v>2</x:v>
      </x:c>
      <x:c r="B3749" s="0" t="s">
        <x:v>4</x:v>
      </x:c>
      <x:c r="C3749" s="0" t="s">
        <x:v>385</x:v>
      </x:c>
      <x:c r="D3749" s="0" t="s">
        <x:v>386</x:v>
      </x:c>
      <x:c r="E3749" s="0" t="s">
        <x:v>52</x:v>
      </x:c>
      <x:c r="F3749" s="0" t="s">
        <x:v>53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9757</x:v>
      </x:c>
    </x:row>
    <x:row r="3750" spans="1:12">
      <x:c r="A3750" s="0" t="s">
        <x:v>2</x:v>
      </x:c>
      <x:c r="B3750" s="0" t="s">
        <x:v>4</x:v>
      </x:c>
      <x:c r="C3750" s="0" t="s">
        <x:v>385</x:v>
      </x:c>
      <x:c r="D3750" s="0" t="s">
        <x:v>386</x:v>
      </x:c>
      <x:c r="E3750" s="0" t="s">
        <x:v>52</x:v>
      </x:c>
      <x:c r="F3750" s="0" t="s">
        <x:v>53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3895</x:v>
      </x:c>
    </x:row>
    <x:row r="3751" spans="1:12">
      <x:c r="A3751" s="0" t="s">
        <x:v>2</x:v>
      </x:c>
      <x:c r="B3751" s="0" t="s">
        <x:v>4</x:v>
      </x:c>
      <x:c r="C3751" s="0" t="s">
        <x:v>385</x:v>
      </x:c>
      <x:c r="D3751" s="0" t="s">
        <x:v>386</x:v>
      </x:c>
      <x:c r="E3751" s="0" t="s">
        <x:v>52</x:v>
      </x:c>
      <x:c r="F3751" s="0" t="s">
        <x:v>53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4061</x:v>
      </x:c>
    </x:row>
    <x:row r="3752" spans="1:12">
      <x:c r="A3752" s="0" t="s">
        <x:v>2</x:v>
      </x:c>
      <x:c r="B3752" s="0" t="s">
        <x:v>4</x:v>
      </x:c>
      <x:c r="C3752" s="0" t="s">
        <x:v>385</x:v>
      </x:c>
      <x:c r="D3752" s="0" t="s">
        <x:v>386</x:v>
      </x:c>
      <x:c r="E3752" s="0" t="s">
        <x:v>52</x:v>
      </x:c>
      <x:c r="F3752" s="0" t="s">
        <x:v>53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3377</x:v>
      </x:c>
    </x:row>
    <x:row r="3753" spans="1:12">
      <x:c r="A3753" s="0" t="s">
        <x:v>2</x:v>
      </x:c>
      <x:c r="B3753" s="0" t="s">
        <x:v>4</x:v>
      </x:c>
      <x:c r="C3753" s="0" t="s">
        <x:v>385</x:v>
      </x:c>
      <x:c r="D3753" s="0" t="s">
        <x:v>386</x:v>
      </x:c>
      <x:c r="E3753" s="0" t="s">
        <x:v>52</x:v>
      </x:c>
      <x:c r="F3753" s="0" t="s">
        <x:v>53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26287</x:v>
      </x:c>
    </x:row>
    <x:row r="3754" spans="1:12">
      <x:c r="A3754" s="0" t="s">
        <x:v>2</x:v>
      </x:c>
      <x:c r="B3754" s="0" t="s">
        <x:v>4</x:v>
      </x:c>
      <x:c r="C3754" s="0" t="s">
        <x:v>385</x:v>
      </x:c>
      <x:c r="D3754" s="0" t="s">
        <x:v>386</x:v>
      </x:c>
      <x:c r="E3754" s="0" t="s">
        <x:v>52</x:v>
      </x:c>
      <x:c r="F3754" s="0" t="s">
        <x:v>53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2016</x:v>
      </x:c>
    </x:row>
    <x:row r="3755" spans="1:12">
      <x:c r="A3755" s="0" t="s">
        <x:v>2</x:v>
      </x:c>
      <x:c r="B3755" s="0" t="s">
        <x:v>4</x:v>
      </x:c>
      <x:c r="C3755" s="0" t="s">
        <x:v>385</x:v>
      </x:c>
      <x:c r="D3755" s="0" t="s">
        <x:v>386</x:v>
      </x:c>
      <x:c r="E3755" s="0" t="s">
        <x:v>52</x:v>
      </x:c>
      <x:c r="F3755" s="0" t="s">
        <x:v>53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1523</x:v>
      </x:c>
    </x:row>
    <x:row r="3756" spans="1:12">
      <x:c r="A3756" s="0" t="s">
        <x:v>2</x:v>
      </x:c>
      <x:c r="B3756" s="0" t="s">
        <x:v>4</x:v>
      </x:c>
      <x:c r="C3756" s="0" t="s">
        <x:v>385</x:v>
      </x:c>
      <x:c r="D3756" s="0" t="s">
        <x:v>386</x:v>
      </x:c>
      <x:c r="E3756" s="0" t="s">
        <x:v>52</x:v>
      </x:c>
      <x:c r="F3756" s="0" t="s">
        <x:v>53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1322</x:v>
      </x:c>
    </x:row>
    <x:row r="3757" spans="1:12">
      <x:c r="A3757" s="0" t="s">
        <x:v>2</x:v>
      </x:c>
      <x:c r="B3757" s="0" t="s">
        <x:v>4</x:v>
      </x:c>
      <x:c r="C3757" s="0" t="s">
        <x:v>385</x:v>
      </x:c>
      <x:c r="D3757" s="0" t="s">
        <x:v>386</x:v>
      </x:c>
      <x:c r="E3757" s="0" t="s">
        <x:v>52</x:v>
      </x:c>
      <x:c r="F3757" s="0" t="s">
        <x:v>53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1326</x:v>
      </x:c>
    </x:row>
    <x:row r="3758" spans="1:12">
      <x:c r="A3758" s="0" t="s">
        <x:v>2</x:v>
      </x:c>
      <x:c r="B3758" s="0" t="s">
        <x:v>4</x:v>
      </x:c>
      <x:c r="C3758" s="0" t="s">
        <x:v>385</x:v>
      </x:c>
      <x:c r="D3758" s="0" t="s">
        <x:v>386</x:v>
      </x:c>
      <x:c r="E3758" s="0" t="s">
        <x:v>52</x:v>
      </x:c>
      <x:c r="F3758" s="0" t="s">
        <x:v>53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934</x:v>
      </x:c>
    </x:row>
    <x:row r="3759" spans="1:12">
      <x:c r="A3759" s="0" t="s">
        <x:v>2</x:v>
      </x:c>
      <x:c r="B3759" s="0" t="s">
        <x:v>4</x:v>
      </x:c>
      <x:c r="C3759" s="0" t="s">
        <x:v>385</x:v>
      </x:c>
      <x:c r="D3759" s="0" t="s">
        <x:v>386</x:v>
      </x:c>
      <x:c r="E3759" s="0" t="s">
        <x:v>52</x:v>
      </x:c>
      <x:c r="F3759" s="0" t="s">
        <x:v>53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1383</x:v>
      </x:c>
    </x:row>
    <x:row r="3760" spans="1:12">
      <x:c r="A3760" s="0" t="s">
        <x:v>2</x:v>
      </x:c>
      <x:c r="B3760" s="0" t="s">
        <x:v>4</x:v>
      </x:c>
      <x:c r="C3760" s="0" t="s">
        <x:v>385</x:v>
      </x:c>
      <x:c r="D3760" s="0" t="s">
        <x:v>386</x:v>
      </x:c>
      <x:c r="E3760" s="0" t="s">
        <x:v>52</x:v>
      </x:c>
      <x:c r="F3760" s="0" t="s">
        <x:v>53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1085</x:v>
      </x:c>
    </x:row>
    <x:row r="3761" spans="1:12">
      <x:c r="A3761" s="0" t="s">
        <x:v>2</x:v>
      </x:c>
      <x:c r="B3761" s="0" t="s">
        <x:v>4</x:v>
      </x:c>
      <x:c r="C3761" s="0" t="s">
        <x:v>385</x:v>
      </x:c>
      <x:c r="D3761" s="0" t="s">
        <x:v>386</x:v>
      </x:c>
      <x:c r="E3761" s="0" t="s">
        <x:v>52</x:v>
      </x:c>
      <x:c r="F3761" s="0" t="s">
        <x:v>53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1475</x:v>
      </x:c>
    </x:row>
    <x:row r="3762" spans="1:12">
      <x:c r="A3762" s="0" t="s">
        <x:v>2</x:v>
      </x:c>
      <x:c r="B3762" s="0" t="s">
        <x:v>4</x:v>
      </x:c>
      <x:c r="C3762" s="0" t="s">
        <x:v>385</x:v>
      </x:c>
      <x:c r="D3762" s="0" t="s">
        <x:v>386</x:v>
      </x:c>
      <x:c r="E3762" s="0" t="s">
        <x:v>52</x:v>
      </x:c>
      <x:c r="F3762" s="0" t="s">
        <x:v>53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1132</x:v>
      </x:c>
    </x:row>
    <x:row r="3763" spans="1:12">
      <x:c r="A3763" s="0" t="s">
        <x:v>2</x:v>
      </x:c>
      <x:c r="B3763" s="0" t="s">
        <x:v>4</x:v>
      </x:c>
      <x:c r="C3763" s="0" t="s">
        <x:v>385</x:v>
      </x:c>
      <x:c r="D3763" s="0" t="s">
        <x:v>386</x:v>
      </x:c>
      <x:c r="E3763" s="0" t="s">
        <x:v>52</x:v>
      </x:c>
      <x:c r="F3763" s="0" t="s">
        <x:v>53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1037</x:v>
      </x:c>
    </x:row>
    <x:row r="3764" spans="1:12">
      <x:c r="A3764" s="0" t="s">
        <x:v>2</x:v>
      </x:c>
      <x:c r="B3764" s="0" t="s">
        <x:v>4</x:v>
      </x:c>
      <x:c r="C3764" s="0" t="s">
        <x:v>385</x:v>
      </x:c>
      <x:c r="D3764" s="0" t="s">
        <x:v>386</x:v>
      </x:c>
      <x:c r="E3764" s="0" t="s">
        <x:v>52</x:v>
      </x:c>
      <x:c r="F3764" s="0" t="s">
        <x:v>53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723</x:v>
      </x:c>
    </x:row>
    <x:row r="3765" spans="1:12">
      <x:c r="A3765" s="0" t="s">
        <x:v>2</x:v>
      </x:c>
      <x:c r="B3765" s="0" t="s">
        <x:v>4</x:v>
      </x:c>
      <x:c r="C3765" s="0" t="s">
        <x:v>385</x:v>
      </x:c>
      <x:c r="D3765" s="0" t="s">
        <x:v>386</x:v>
      </x:c>
      <x:c r="E3765" s="0" t="s">
        <x:v>52</x:v>
      </x:c>
      <x:c r="F3765" s="0" t="s">
        <x:v>53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800</x:v>
      </x:c>
    </x:row>
    <x:row r="3766" spans="1:12">
      <x:c r="A3766" s="0" t="s">
        <x:v>2</x:v>
      </x:c>
      <x:c r="B3766" s="0" t="s">
        <x:v>4</x:v>
      </x:c>
      <x:c r="C3766" s="0" t="s">
        <x:v>385</x:v>
      </x:c>
      <x:c r="D3766" s="0" t="s">
        <x:v>386</x:v>
      </x:c>
      <x:c r="E3766" s="0" t="s">
        <x:v>52</x:v>
      </x:c>
      <x:c r="F3766" s="0" t="s">
        <x:v>53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1106</x:v>
      </x:c>
    </x:row>
    <x:row r="3767" spans="1:12">
      <x:c r="A3767" s="0" t="s">
        <x:v>2</x:v>
      </x:c>
      <x:c r="B3767" s="0" t="s">
        <x:v>4</x:v>
      </x:c>
      <x:c r="C3767" s="0" t="s">
        <x:v>385</x:v>
      </x:c>
      <x:c r="D3767" s="0" t="s">
        <x:v>386</x:v>
      </x:c>
      <x:c r="E3767" s="0" t="s">
        <x:v>52</x:v>
      </x:c>
      <x:c r="F3767" s="0" t="s">
        <x:v>53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1169</x:v>
      </x:c>
    </x:row>
    <x:row r="3768" spans="1:12">
      <x:c r="A3768" s="0" t="s">
        <x:v>2</x:v>
      </x:c>
      <x:c r="B3768" s="0" t="s">
        <x:v>4</x:v>
      </x:c>
      <x:c r="C3768" s="0" t="s">
        <x:v>385</x:v>
      </x:c>
      <x:c r="D3768" s="0" t="s">
        <x:v>386</x:v>
      </x:c>
      <x:c r="E3768" s="0" t="s">
        <x:v>52</x:v>
      </x:c>
      <x:c r="F3768" s="0" t="s">
        <x:v>53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554</x:v>
      </x:c>
    </x:row>
    <x:row r="3769" spans="1:12">
      <x:c r="A3769" s="0" t="s">
        <x:v>2</x:v>
      </x:c>
      <x:c r="B3769" s="0" t="s">
        <x:v>4</x:v>
      </x:c>
      <x:c r="C3769" s="0" t="s">
        <x:v>385</x:v>
      </x:c>
      <x:c r="D3769" s="0" t="s">
        <x:v>386</x:v>
      </x:c>
      <x:c r="E3769" s="0" t="s">
        <x:v>52</x:v>
      </x:c>
      <x:c r="F3769" s="0" t="s">
        <x:v>53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859</x:v>
      </x:c>
    </x:row>
    <x:row r="3770" spans="1:12">
      <x:c r="A3770" s="0" t="s">
        <x:v>2</x:v>
      </x:c>
      <x:c r="B3770" s="0" t="s">
        <x:v>4</x:v>
      </x:c>
      <x:c r="C3770" s="0" t="s">
        <x:v>385</x:v>
      </x:c>
      <x:c r="D3770" s="0" t="s">
        <x:v>386</x:v>
      </x:c>
      <x:c r="E3770" s="0" t="s">
        <x:v>52</x:v>
      </x:c>
      <x:c r="F3770" s="0" t="s">
        <x:v>53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749</x:v>
      </x:c>
    </x:row>
    <x:row r="3771" spans="1:12">
      <x:c r="A3771" s="0" t="s">
        <x:v>2</x:v>
      </x:c>
      <x:c r="B3771" s="0" t="s">
        <x:v>4</x:v>
      </x:c>
      <x:c r="C3771" s="0" t="s">
        <x:v>385</x:v>
      </x:c>
      <x:c r="D3771" s="0" t="s">
        <x:v>386</x:v>
      </x:c>
      <x:c r="E3771" s="0" t="s">
        <x:v>52</x:v>
      </x:c>
      <x:c r="F3771" s="0" t="s">
        <x:v>53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762</x:v>
      </x:c>
    </x:row>
    <x:row r="3772" spans="1:12">
      <x:c r="A3772" s="0" t="s">
        <x:v>2</x:v>
      </x:c>
      <x:c r="B3772" s="0" t="s">
        <x:v>4</x:v>
      </x:c>
      <x:c r="C3772" s="0" t="s">
        <x:v>385</x:v>
      </x:c>
      <x:c r="D3772" s="0" t="s">
        <x:v>386</x:v>
      </x:c>
      <x:c r="E3772" s="0" t="s">
        <x:v>52</x:v>
      </x:c>
      <x:c r="F3772" s="0" t="s">
        <x:v>53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611</x:v>
      </x:c>
    </x:row>
    <x:row r="3773" spans="1:12">
      <x:c r="A3773" s="0" t="s">
        <x:v>2</x:v>
      </x:c>
      <x:c r="B3773" s="0" t="s">
        <x:v>4</x:v>
      </x:c>
      <x:c r="C3773" s="0" t="s">
        <x:v>385</x:v>
      </x:c>
      <x:c r="D3773" s="0" t="s">
        <x:v>386</x:v>
      </x:c>
      <x:c r="E3773" s="0" t="s">
        <x:v>52</x:v>
      </x:c>
      <x:c r="F3773" s="0" t="s">
        <x:v>53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382</x:v>
      </x:c>
    </x:row>
    <x:row r="3774" spans="1:12">
      <x:c r="A3774" s="0" t="s">
        <x:v>2</x:v>
      </x:c>
      <x:c r="B3774" s="0" t="s">
        <x:v>4</x:v>
      </x:c>
      <x:c r="C3774" s="0" t="s">
        <x:v>385</x:v>
      </x:c>
      <x:c r="D3774" s="0" t="s">
        <x:v>386</x:v>
      </x:c>
      <x:c r="E3774" s="0" t="s">
        <x:v>52</x:v>
      </x:c>
      <x:c r="F3774" s="0" t="s">
        <x:v>53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1251</x:v>
      </x:c>
    </x:row>
    <x:row r="3775" spans="1:12">
      <x:c r="A3775" s="0" t="s">
        <x:v>2</x:v>
      </x:c>
      <x:c r="B3775" s="0" t="s">
        <x:v>4</x:v>
      </x:c>
      <x:c r="C3775" s="0" t="s">
        <x:v>385</x:v>
      </x:c>
      <x:c r="D3775" s="0" t="s">
        <x:v>386</x:v>
      </x:c>
      <x:c r="E3775" s="0" t="s">
        <x:v>52</x:v>
      </x:c>
      <x:c r="F3775" s="0" t="s">
        <x:v>53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976</x:v>
      </x:c>
    </x:row>
    <x:row r="3776" spans="1:12">
      <x:c r="A3776" s="0" t="s">
        <x:v>2</x:v>
      </x:c>
      <x:c r="B3776" s="0" t="s">
        <x:v>4</x:v>
      </x:c>
      <x:c r="C3776" s="0" t="s">
        <x:v>385</x:v>
      </x:c>
      <x:c r="D3776" s="0" t="s">
        <x:v>386</x:v>
      </x:c>
      <x:c r="E3776" s="0" t="s">
        <x:v>52</x:v>
      </x:c>
      <x:c r="F3776" s="0" t="s">
        <x:v>53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442</x:v>
      </x:c>
    </x:row>
    <x:row r="3777" spans="1:12">
      <x:c r="A3777" s="0" t="s">
        <x:v>2</x:v>
      </x:c>
      <x:c r="B3777" s="0" t="s">
        <x:v>4</x:v>
      </x:c>
      <x:c r="C3777" s="0" t="s">
        <x:v>385</x:v>
      </x:c>
      <x:c r="D3777" s="0" t="s">
        <x:v>386</x:v>
      </x:c>
      <x:c r="E3777" s="0" t="s">
        <x:v>52</x:v>
      </x:c>
      <x:c r="F3777" s="0" t="s">
        <x:v>53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540</x:v>
      </x:c>
    </x:row>
    <x:row r="3778" spans="1:12">
      <x:c r="A3778" s="0" t="s">
        <x:v>2</x:v>
      </x:c>
      <x:c r="B3778" s="0" t="s">
        <x:v>4</x:v>
      </x:c>
      <x:c r="C3778" s="0" t="s">
        <x:v>385</x:v>
      </x:c>
      <x:c r="D3778" s="0" t="s">
        <x:v>386</x:v>
      </x:c>
      <x:c r="E3778" s="0" t="s">
        <x:v>52</x:v>
      </x:c>
      <x:c r="F3778" s="0" t="s">
        <x:v>53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375</x:v>
      </x:c>
    </x:row>
    <x:row r="3779" spans="1:12">
      <x:c r="A3779" s="0" t="s">
        <x:v>2</x:v>
      </x:c>
      <x:c r="B3779" s="0" t="s">
        <x:v>4</x:v>
      </x:c>
      <x:c r="C3779" s="0" t="s">
        <x:v>385</x:v>
      </x:c>
      <x:c r="D3779" s="0" t="s">
        <x:v>386</x:v>
      </x:c>
      <x:c r="E3779" s="0" t="s">
        <x:v>52</x:v>
      </x:c>
      <x:c r="F3779" s="0" t="s">
        <x:v>53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824</x:v>
      </x:c>
    </x:row>
    <x:row r="3780" spans="1:12">
      <x:c r="A3780" s="0" t="s">
        <x:v>2</x:v>
      </x:c>
      <x:c r="B3780" s="0" t="s">
        <x:v>4</x:v>
      </x:c>
      <x:c r="C3780" s="0" t="s">
        <x:v>385</x:v>
      </x:c>
      <x:c r="D3780" s="0" t="s">
        <x:v>386</x:v>
      </x:c>
      <x:c r="E3780" s="0" t="s">
        <x:v>52</x:v>
      </x:c>
      <x:c r="F3780" s="0" t="s">
        <x:v>53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484</x:v>
      </x:c>
    </x:row>
    <x:row r="3781" spans="1:12">
      <x:c r="A3781" s="0" t="s">
        <x:v>2</x:v>
      </x:c>
      <x:c r="B3781" s="0" t="s">
        <x:v>4</x:v>
      </x:c>
      <x:c r="C3781" s="0" t="s">
        <x:v>385</x:v>
      </x:c>
      <x:c r="D3781" s="0" t="s">
        <x:v>386</x:v>
      </x:c>
      <x:c r="E3781" s="0" t="s">
        <x:v>52</x:v>
      </x:c>
      <x:c r="F3781" s="0" t="s">
        <x:v>53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447</x:v>
      </x:c>
    </x:row>
    <x:row r="3782" spans="1:12">
      <x:c r="A3782" s="0" t="s">
        <x:v>2</x:v>
      </x:c>
      <x:c r="B3782" s="0" t="s">
        <x:v>4</x:v>
      </x:c>
      <x:c r="C3782" s="0" t="s">
        <x:v>385</x:v>
      </x:c>
      <x:c r="D3782" s="0" t="s">
        <x:v>386</x:v>
      </x:c>
      <x:c r="E3782" s="0" t="s">
        <x:v>52</x:v>
      </x:c>
      <x:c r="F3782" s="0" t="s">
        <x:v>53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11981</x:v>
      </x:c>
    </x:row>
    <x:row r="3783" spans="1:12">
      <x:c r="A3783" s="0" t="s">
        <x:v>2</x:v>
      </x:c>
      <x:c r="B3783" s="0" t="s">
        <x:v>4</x:v>
      </x:c>
      <x:c r="C3783" s="0" t="s">
        <x:v>385</x:v>
      </x:c>
      <x:c r="D3783" s="0" t="s">
        <x:v>386</x:v>
      </x:c>
      <x:c r="E3783" s="0" t="s">
        <x:v>52</x:v>
      </x:c>
      <x:c r="F3783" s="0" t="s">
        <x:v>53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628</x:v>
      </x:c>
    </x:row>
    <x:row r="3784" spans="1:12">
      <x:c r="A3784" s="0" t="s">
        <x:v>2</x:v>
      </x:c>
      <x:c r="B3784" s="0" t="s">
        <x:v>4</x:v>
      </x:c>
      <x:c r="C3784" s="0" t="s">
        <x:v>385</x:v>
      </x:c>
      <x:c r="D3784" s="0" t="s">
        <x:v>386</x:v>
      </x:c>
      <x:c r="E3784" s="0" t="s">
        <x:v>52</x:v>
      </x:c>
      <x:c r="F3784" s="0" t="s">
        <x:v>53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399</x:v>
      </x:c>
    </x:row>
    <x:row r="3785" spans="1:12">
      <x:c r="A3785" s="0" t="s">
        <x:v>2</x:v>
      </x:c>
      <x:c r="B3785" s="0" t="s">
        <x:v>4</x:v>
      </x:c>
      <x:c r="C3785" s="0" t="s">
        <x:v>385</x:v>
      </x:c>
      <x:c r="D3785" s="0" t="s">
        <x:v>386</x:v>
      </x:c>
      <x:c r="E3785" s="0" t="s">
        <x:v>52</x:v>
      </x:c>
      <x:c r="F3785" s="0" t="s">
        <x:v>53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300</x:v>
      </x:c>
    </x:row>
    <x:row r="3786" spans="1:12">
      <x:c r="A3786" s="0" t="s">
        <x:v>2</x:v>
      </x:c>
      <x:c r="B3786" s="0" t="s">
        <x:v>4</x:v>
      </x:c>
      <x:c r="C3786" s="0" t="s">
        <x:v>385</x:v>
      </x:c>
      <x:c r="D3786" s="0" t="s">
        <x:v>386</x:v>
      </x:c>
      <x:c r="E3786" s="0" t="s">
        <x:v>52</x:v>
      </x:c>
      <x:c r="F3786" s="0" t="s">
        <x:v>53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383</x:v>
      </x:c>
    </x:row>
    <x:row r="3787" spans="1:12">
      <x:c r="A3787" s="0" t="s">
        <x:v>2</x:v>
      </x:c>
      <x:c r="B3787" s="0" t="s">
        <x:v>4</x:v>
      </x:c>
      <x:c r="C3787" s="0" t="s">
        <x:v>385</x:v>
      </x:c>
      <x:c r="D3787" s="0" t="s">
        <x:v>386</x:v>
      </x:c>
      <x:c r="E3787" s="0" t="s">
        <x:v>52</x:v>
      </x:c>
      <x:c r="F3787" s="0" t="s">
        <x:v>53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335</x:v>
      </x:c>
    </x:row>
    <x:row r="3788" spans="1:12">
      <x:c r="A3788" s="0" t="s">
        <x:v>2</x:v>
      </x:c>
      <x:c r="B3788" s="0" t="s">
        <x:v>4</x:v>
      </x:c>
      <x:c r="C3788" s="0" t="s">
        <x:v>385</x:v>
      </x:c>
      <x:c r="D3788" s="0" t="s">
        <x:v>386</x:v>
      </x:c>
      <x:c r="E3788" s="0" t="s">
        <x:v>52</x:v>
      </x:c>
      <x:c r="F3788" s="0" t="s">
        <x:v>53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463</x:v>
      </x:c>
    </x:row>
    <x:row r="3789" spans="1:12">
      <x:c r="A3789" s="0" t="s">
        <x:v>2</x:v>
      </x:c>
      <x:c r="B3789" s="0" t="s">
        <x:v>4</x:v>
      </x:c>
      <x:c r="C3789" s="0" t="s">
        <x:v>385</x:v>
      </x:c>
      <x:c r="D3789" s="0" t="s">
        <x:v>386</x:v>
      </x:c>
      <x:c r="E3789" s="0" t="s">
        <x:v>52</x:v>
      </x:c>
      <x:c r="F3789" s="0" t="s">
        <x:v>53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457</x:v>
      </x:c>
    </x:row>
    <x:row r="3790" spans="1:12">
      <x:c r="A3790" s="0" t="s">
        <x:v>2</x:v>
      </x:c>
      <x:c r="B3790" s="0" t="s">
        <x:v>4</x:v>
      </x:c>
      <x:c r="C3790" s="0" t="s">
        <x:v>385</x:v>
      </x:c>
      <x:c r="D3790" s="0" t="s">
        <x:v>386</x:v>
      </x:c>
      <x:c r="E3790" s="0" t="s">
        <x:v>52</x:v>
      </x:c>
      <x:c r="F3790" s="0" t="s">
        <x:v>53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603</x:v>
      </x:c>
    </x:row>
    <x:row r="3791" spans="1:12">
      <x:c r="A3791" s="0" t="s">
        <x:v>2</x:v>
      </x:c>
      <x:c r="B3791" s="0" t="s">
        <x:v>4</x:v>
      </x:c>
      <x:c r="C3791" s="0" t="s">
        <x:v>385</x:v>
      </x:c>
      <x:c r="D3791" s="0" t="s">
        <x:v>386</x:v>
      </x:c>
      <x:c r="E3791" s="0" t="s">
        <x:v>52</x:v>
      </x:c>
      <x:c r="F3791" s="0" t="s">
        <x:v>53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292</x:v>
      </x:c>
    </x:row>
    <x:row r="3792" spans="1:12">
      <x:c r="A3792" s="0" t="s">
        <x:v>2</x:v>
      </x:c>
      <x:c r="B3792" s="0" t="s">
        <x:v>4</x:v>
      </x:c>
      <x:c r="C3792" s="0" t="s">
        <x:v>385</x:v>
      </x:c>
      <x:c r="D3792" s="0" t="s">
        <x:v>386</x:v>
      </x:c>
      <x:c r="E3792" s="0" t="s">
        <x:v>52</x:v>
      </x:c>
      <x:c r="F3792" s="0" t="s">
        <x:v>53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365</x:v>
      </x:c>
    </x:row>
    <x:row r="3793" spans="1:12">
      <x:c r="A3793" s="0" t="s">
        <x:v>2</x:v>
      </x:c>
      <x:c r="B3793" s="0" t="s">
        <x:v>4</x:v>
      </x:c>
      <x:c r="C3793" s="0" t="s">
        <x:v>385</x:v>
      </x:c>
      <x:c r="D3793" s="0" t="s">
        <x:v>386</x:v>
      </x:c>
      <x:c r="E3793" s="0" t="s">
        <x:v>52</x:v>
      </x:c>
      <x:c r="F3793" s="0" t="s">
        <x:v>53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524</x:v>
      </x:c>
    </x:row>
    <x:row r="3794" spans="1:12">
      <x:c r="A3794" s="0" t="s">
        <x:v>2</x:v>
      </x:c>
      <x:c r="B3794" s="0" t="s">
        <x:v>4</x:v>
      </x:c>
      <x:c r="C3794" s="0" t="s">
        <x:v>385</x:v>
      </x:c>
      <x:c r="D3794" s="0" t="s">
        <x:v>386</x:v>
      </x:c>
      <x:c r="E3794" s="0" t="s">
        <x:v>52</x:v>
      </x:c>
      <x:c r="F3794" s="0" t="s">
        <x:v>53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661</x:v>
      </x:c>
    </x:row>
    <x:row r="3795" spans="1:12">
      <x:c r="A3795" s="0" t="s">
        <x:v>2</x:v>
      </x:c>
      <x:c r="B3795" s="0" t="s">
        <x:v>4</x:v>
      </x:c>
      <x:c r="C3795" s="0" t="s">
        <x:v>385</x:v>
      </x:c>
      <x:c r="D3795" s="0" t="s">
        <x:v>386</x:v>
      </x:c>
      <x:c r="E3795" s="0" t="s">
        <x:v>52</x:v>
      </x:c>
      <x:c r="F3795" s="0" t="s">
        <x:v>53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366</x:v>
      </x:c>
    </x:row>
    <x:row r="3796" spans="1:12">
      <x:c r="A3796" s="0" t="s">
        <x:v>2</x:v>
      </x:c>
      <x:c r="B3796" s="0" t="s">
        <x:v>4</x:v>
      </x:c>
      <x:c r="C3796" s="0" t="s">
        <x:v>385</x:v>
      </x:c>
      <x:c r="D3796" s="0" t="s">
        <x:v>386</x:v>
      </x:c>
      <x:c r="E3796" s="0" t="s">
        <x:v>52</x:v>
      </x:c>
      <x:c r="F3796" s="0" t="s">
        <x:v>53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286</x:v>
      </x:c>
    </x:row>
    <x:row r="3797" spans="1:12">
      <x:c r="A3797" s="0" t="s">
        <x:v>2</x:v>
      </x:c>
      <x:c r="B3797" s="0" t="s">
        <x:v>4</x:v>
      </x:c>
      <x:c r="C3797" s="0" t="s">
        <x:v>385</x:v>
      </x:c>
      <x:c r="D3797" s="0" t="s">
        <x:v>386</x:v>
      </x:c>
      <x:c r="E3797" s="0" t="s">
        <x:v>52</x:v>
      </x:c>
      <x:c r="F3797" s="0" t="s">
        <x:v>53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352</x:v>
      </x:c>
    </x:row>
    <x:row r="3798" spans="1:12">
      <x:c r="A3798" s="0" t="s">
        <x:v>2</x:v>
      </x:c>
      <x:c r="B3798" s="0" t="s">
        <x:v>4</x:v>
      </x:c>
      <x:c r="C3798" s="0" t="s">
        <x:v>385</x:v>
      </x:c>
      <x:c r="D3798" s="0" t="s">
        <x:v>386</x:v>
      </x:c>
      <x:c r="E3798" s="0" t="s">
        <x:v>52</x:v>
      </x:c>
      <x:c r="F3798" s="0" t="s">
        <x:v>53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406</x:v>
      </x:c>
    </x:row>
    <x:row r="3799" spans="1:12">
      <x:c r="A3799" s="0" t="s">
        <x:v>2</x:v>
      </x:c>
      <x:c r="B3799" s="0" t="s">
        <x:v>4</x:v>
      </x:c>
      <x:c r="C3799" s="0" t="s">
        <x:v>385</x:v>
      </x:c>
      <x:c r="D3799" s="0" t="s">
        <x:v>386</x:v>
      </x:c>
      <x:c r="E3799" s="0" t="s">
        <x:v>52</x:v>
      </x:c>
      <x:c r="F3799" s="0" t="s">
        <x:v>53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319</x:v>
      </x:c>
    </x:row>
    <x:row r="3800" spans="1:12">
      <x:c r="A3800" s="0" t="s">
        <x:v>2</x:v>
      </x:c>
      <x:c r="B3800" s="0" t="s">
        <x:v>4</x:v>
      </x:c>
      <x:c r="C3800" s="0" t="s">
        <x:v>385</x:v>
      </x:c>
      <x:c r="D3800" s="0" t="s">
        <x:v>386</x:v>
      </x:c>
      <x:c r="E3800" s="0" t="s">
        <x:v>52</x:v>
      </x:c>
      <x:c r="F3800" s="0" t="s">
        <x:v>53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356</x:v>
      </x:c>
    </x:row>
    <x:row r="3801" spans="1:12">
      <x:c r="A3801" s="0" t="s">
        <x:v>2</x:v>
      </x:c>
      <x:c r="B3801" s="0" t="s">
        <x:v>4</x:v>
      </x:c>
      <x:c r="C3801" s="0" t="s">
        <x:v>385</x:v>
      </x:c>
      <x:c r="D3801" s="0" t="s">
        <x:v>386</x:v>
      </x:c>
      <x:c r="E3801" s="0" t="s">
        <x:v>52</x:v>
      </x:c>
      <x:c r="F3801" s="0" t="s">
        <x:v>53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167</x:v>
      </x:c>
    </x:row>
    <x:row r="3802" spans="1:12">
      <x:c r="A3802" s="0" t="s">
        <x:v>2</x:v>
      </x:c>
      <x:c r="B3802" s="0" t="s">
        <x:v>4</x:v>
      </x:c>
      <x:c r="C3802" s="0" t="s">
        <x:v>385</x:v>
      </x:c>
      <x:c r="D3802" s="0" t="s">
        <x:v>386</x:v>
      </x:c>
      <x:c r="E3802" s="0" t="s">
        <x:v>52</x:v>
      </x:c>
      <x:c r="F3802" s="0" t="s">
        <x:v>53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429</x:v>
      </x:c>
    </x:row>
    <x:row r="3803" spans="1:12">
      <x:c r="A3803" s="0" t="s">
        <x:v>2</x:v>
      </x:c>
      <x:c r="B3803" s="0" t="s">
        <x:v>4</x:v>
      </x:c>
      <x:c r="C3803" s="0" t="s">
        <x:v>385</x:v>
      </x:c>
      <x:c r="D3803" s="0" t="s">
        <x:v>386</x:v>
      </x:c>
      <x:c r="E3803" s="0" t="s">
        <x:v>52</x:v>
      </x:c>
      <x:c r="F3803" s="0" t="s">
        <x:v>53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233</x:v>
      </x:c>
    </x:row>
    <x:row r="3804" spans="1:12">
      <x:c r="A3804" s="0" t="s">
        <x:v>2</x:v>
      </x:c>
      <x:c r="B3804" s="0" t="s">
        <x:v>4</x:v>
      </x:c>
      <x:c r="C3804" s="0" t="s">
        <x:v>385</x:v>
      </x:c>
      <x:c r="D3804" s="0" t="s">
        <x:v>386</x:v>
      </x:c>
      <x:c r="E3804" s="0" t="s">
        <x:v>52</x:v>
      </x:c>
      <x:c r="F3804" s="0" t="s">
        <x:v>53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259</x:v>
      </x:c>
    </x:row>
    <x:row r="3805" spans="1:12">
      <x:c r="A3805" s="0" t="s">
        <x:v>2</x:v>
      </x:c>
      <x:c r="B3805" s="0" t="s">
        <x:v>4</x:v>
      </x:c>
      <x:c r="C3805" s="0" t="s">
        <x:v>385</x:v>
      </x:c>
      <x:c r="D3805" s="0" t="s">
        <x:v>386</x:v>
      </x:c>
      <x:c r="E3805" s="0" t="s">
        <x:v>52</x:v>
      </x:c>
      <x:c r="F3805" s="0" t="s">
        <x:v>53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325</x:v>
      </x:c>
    </x:row>
    <x:row r="3806" spans="1:12">
      <x:c r="A3806" s="0" t="s">
        <x:v>2</x:v>
      </x:c>
      <x:c r="B3806" s="0" t="s">
        <x:v>4</x:v>
      </x:c>
      <x:c r="C3806" s="0" t="s">
        <x:v>385</x:v>
      </x:c>
      <x:c r="D3806" s="0" t="s">
        <x:v>386</x:v>
      </x:c>
      <x:c r="E3806" s="0" t="s">
        <x:v>52</x:v>
      </x:c>
      <x:c r="F3806" s="0" t="s">
        <x:v>53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342</x:v>
      </x:c>
    </x:row>
    <x:row r="3807" spans="1:12">
      <x:c r="A3807" s="0" t="s">
        <x:v>2</x:v>
      </x:c>
      <x:c r="B3807" s="0" t="s">
        <x:v>4</x:v>
      </x:c>
      <x:c r="C3807" s="0" t="s">
        <x:v>385</x:v>
      </x:c>
      <x:c r="D3807" s="0" t="s">
        <x:v>386</x:v>
      </x:c>
      <x:c r="E3807" s="0" t="s">
        <x:v>52</x:v>
      </x:c>
      <x:c r="F3807" s="0" t="s">
        <x:v>53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370</x:v>
      </x:c>
    </x:row>
    <x:row r="3808" spans="1:12">
      <x:c r="A3808" s="0" t="s">
        <x:v>2</x:v>
      </x:c>
      <x:c r="B3808" s="0" t="s">
        <x:v>4</x:v>
      </x:c>
      <x:c r="C3808" s="0" t="s">
        <x:v>385</x:v>
      </x:c>
      <x:c r="D3808" s="0" t="s">
        <x:v>386</x:v>
      </x:c>
      <x:c r="E3808" s="0" t="s">
        <x:v>52</x:v>
      </x:c>
      <x:c r="F3808" s="0" t="s">
        <x:v>53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396</x:v>
      </x:c>
    </x:row>
    <x:row r="3809" spans="1:12">
      <x:c r="A3809" s="0" t="s">
        <x:v>2</x:v>
      </x:c>
      <x:c r="B3809" s="0" t="s">
        <x:v>4</x:v>
      </x:c>
      <x:c r="C3809" s="0" t="s">
        <x:v>385</x:v>
      </x:c>
      <x:c r="D3809" s="0" t="s">
        <x:v>386</x:v>
      </x:c>
      <x:c r="E3809" s="0" t="s">
        <x:v>52</x:v>
      </x:c>
      <x:c r="F3809" s="0" t="s">
        <x:v>53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364</x:v>
      </x:c>
    </x:row>
    <x:row r="3810" spans="1:12">
      <x:c r="A3810" s="0" t="s">
        <x:v>2</x:v>
      </x:c>
      <x:c r="B3810" s="0" t="s">
        <x:v>4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174</x:v>
      </x:c>
    </x:row>
    <x:row r="3811" spans="1:12">
      <x:c r="A3811" s="0" t="s">
        <x:v>2</x:v>
      </x:c>
      <x:c r="B3811" s="0" t="s">
        <x:v>4</x:v>
      </x:c>
      <x:c r="C3811" s="0" t="s">
        <x:v>385</x:v>
      </x:c>
      <x:c r="D3811" s="0" t="s">
        <x:v>386</x:v>
      </x:c>
      <x:c r="E3811" s="0" t="s">
        <x:v>52</x:v>
      </x:c>
      <x:c r="F3811" s="0" t="s">
        <x:v>53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422</x:v>
      </x:c>
    </x:row>
    <x:row r="3812" spans="1:12">
      <x:c r="A3812" s="0" t="s">
        <x:v>2</x:v>
      </x:c>
      <x:c r="B3812" s="0" t="s">
        <x:v>4</x:v>
      </x:c>
      <x:c r="C3812" s="0" t="s">
        <x:v>385</x:v>
      </x:c>
      <x:c r="D3812" s="0" t="s">
        <x:v>386</x:v>
      </x:c>
      <x:c r="E3812" s="0" t="s">
        <x:v>52</x:v>
      </x:c>
      <x:c r="F3812" s="0" t="s">
        <x:v>53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214</x:v>
      </x:c>
    </x:row>
    <x:row r="3813" spans="1:12">
      <x:c r="A3813" s="0" t="s">
        <x:v>2</x:v>
      </x:c>
      <x:c r="B3813" s="0" t="s">
        <x:v>4</x:v>
      </x:c>
      <x:c r="C3813" s="0" t="s">
        <x:v>385</x:v>
      </x:c>
      <x:c r="D3813" s="0" t="s">
        <x:v>386</x:v>
      </x:c>
      <x:c r="E3813" s="0" t="s">
        <x:v>52</x:v>
      </x:c>
      <x:c r="F3813" s="0" t="s">
        <x:v>53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154</x:v>
      </x:c>
    </x:row>
    <x:row r="3814" spans="1:12">
      <x:c r="A3814" s="0" t="s">
        <x:v>2</x:v>
      </x:c>
      <x:c r="B3814" s="0" t="s">
        <x:v>4</x:v>
      </x:c>
      <x:c r="C3814" s="0" t="s">
        <x:v>385</x:v>
      </x:c>
      <x:c r="D3814" s="0" t="s">
        <x:v>386</x:v>
      </x:c>
      <x:c r="E3814" s="0" t="s">
        <x:v>52</x:v>
      </x:c>
      <x:c r="F3814" s="0" t="s">
        <x:v>53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363</x:v>
      </x:c>
    </x:row>
    <x:row r="3815" spans="1:12">
      <x:c r="A3815" s="0" t="s">
        <x:v>2</x:v>
      </x:c>
      <x:c r="B3815" s="0" t="s">
        <x:v>4</x:v>
      </x:c>
      <x:c r="C3815" s="0" t="s">
        <x:v>385</x:v>
      </x:c>
      <x:c r="D3815" s="0" t="s">
        <x:v>386</x:v>
      </x:c>
      <x:c r="E3815" s="0" t="s">
        <x:v>52</x:v>
      </x:c>
      <x:c r="F3815" s="0" t="s">
        <x:v>53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274</x:v>
      </x:c>
    </x:row>
    <x:row r="3816" spans="1:12">
      <x:c r="A3816" s="0" t="s">
        <x:v>2</x:v>
      </x:c>
      <x:c r="B3816" s="0" t="s">
        <x:v>4</x:v>
      </x:c>
      <x:c r="C3816" s="0" t="s">
        <x:v>385</x:v>
      </x:c>
      <x:c r="D3816" s="0" t="s">
        <x:v>386</x:v>
      </x:c>
      <x:c r="E3816" s="0" t="s">
        <x:v>52</x:v>
      </x:c>
      <x:c r="F3816" s="0" t="s">
        <x:v>53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4914</x:v>
      </x:c>
    </x:row>
    <x:row r="3817" spans="1:12">
      <x:c r="A3817" s="0" t="s">
        <x:v>2</x:v>
      </x:c>
      <x:c r="B3817" s="0" t="s">
        <x:v>4</x:v>
      </x:c>
      <x:c r="C3817" s="0" t="s">
        <x:v>385</x:v>
      </x:c>
      <x:c r="D3817" s="0" t="s">
        <x:v>386</x:v>
      </x:c>
      <x:c r="E3817" s="0" t="s">
        <x:v>52</x:v>
      </x:c>
      <x:c r="F3817" s="0" t="s">
        <x:v>53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265</x:v>
      </x:c>
    </x:row>
    <x:row r="3818" spans="1:12">
      <x:c r="A3818" s="0" t="s">
        <x:v>2</x:v>
      </x:c>
      <x:c r="B3818" s="0" t="s">
        <x:v>4</x:v>
      </x:c>
      <x:c r="C3818" s="0" t="s">
        <x:v>385</x:v>
      </x:c>
      <x:c r="D3818" s="0" t="s">
        <x:v>386</x:v>
      </x:c>
      <x:c r="E3818" s="0" t="s">
        <x:v>52</x:v>
      </x:c>
      <x:c r="F3818" s="0" t="s">
        <x:v>53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229</x:v>
      </x:c>
    </x:row>
    <x:row r="3819" spans="1:12">
      <x:c r="A3819" s="0" t="s">
        <x:v>2</x:v>
      </x:c>
      <x:c r="B3819" s="0" t="s">
        <x:v>4</x:v>
      </x:c>
      <x:c r="C3819" s="0" t="s">
        <x:v>385</x:v>
      </x:c>
      <x:c r="D3819" s="0" t="s">
        <x:v>386</x:v>
      </x:c>
      <x:c r="E3819" s="0" t="s">
        <x:v>52</x:v>
      </x:c>
      <x:c r="F3819" s="0" t="s">
        <x:v>53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202</x:v>
      </x:c>
    </x:row>
    <x:row r="3820" spans="1:12">
      <x:c r="A3820" s="0" t="s">
        <x:v>2</x:v>
      </x:c>
      <x:c r="B3820" s="0" t="s">
        <x:v>4</x:v>
      </x:c>
      <x:c r="C3820" s="0" t="s">
        <x:v>385</x:v>
      </x:c>
      <x:c r="D3820" s="0" t="s">
        <x:v>386</x:v>
      </x:c>
      <x:c r="E3820" s="0" t="s">
        <x:v>52</x:v>
      </x:c>
      <x:c r="F3820" s="0" t="s">
        <x:v>53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325</x:v>
      </x:c>
    </x:row>
    <x:row r="3821" spans="1:12">
      <x:c r="A3821" s="0" t="s">
        <x:v>2</x:v>
      </x:c>
      <x:c r="B3821" s="0" t="s">
        <x:v>4</x:v>
      </x:c>
      <x:c r="C3821" s="0" t="s">
        <x:v>385</x:v>
      </x:c>
      <x:c r="D3821" s="0" t="s">
        <x:v>386</x:v>
      </x:c>
      <x:c r="E3821" s="0" t="s">
        <x:v>52</x:v>
      </x:c>
      <x:c r="F3821" s="0" t="s">
        <x:v>53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412</x:v>
      </x:c>
    </x:row>
    <x:row r="3822" spans="1:12">
      <x:c r="A3822" s="0" t="s">
        <x:v>2</x:v>
      </x:c>
      <x:c r="B3822" s="0" t="s">
        <x:v>4</x:v>
      </x:c>
      <x:c r="C3822" s="0" t="s">
        <x:v>385</x:v>
      </x:c>
      <x:c r="D3822" s="0" t="s">
        <x:v>386</x:v>
      </x:c>
      <x:c r="E3822" s="0" t="s">
        <x:v>52</x:v>
      </x:c>
      <x:c r="F3822" s="0" t="s">
        <x:v>53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113</x:v>
      </x:c>
    </x:row>
    <x:row r="3823" spans="1:12">
      <x:c r="A3823" s="0" t="s">
        <x:v>2</x:v>
      </x:c>
      <x:c r="B3823" s="0" t="s">
        <x:v>4</x:v>
      </x:c>
      <x:c r="C3823" s="0" t="s">
        <x:v>385</x:v>
      </x:c>
      <x:c r="D3823" s="0" t="s">
        <x:v>386</x:v>
      </x:c>
      <x:c r="E3823" s="0" t="s">
        <x:v>52</x:v>
      </x:c>
      <x:c r="F3823" s="0" t="s">
        <x:v>53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343</x:v>
      </x:c>
    </x:row>
    <x:row r="3824" spans="1:12">
      <x:c r="A3824" s="0" t="s">
        <x:v>2</x:v>
      </x:c>
      <x:c r="B3824" s="0" t="s">
        <x:v>4</x:v>
      </x:c>
      <x:c r="C3824" s="0" t="s">
        <x:v>385</x:v>
      </x:c>
      <x:c r="D3824" s="0" t="s">
        <x:v>386</x:v>
      </x:c>
      <x:c r="E3824" s="0" t="s">
        <x:v>52</x:v>
      </x:c>
      <x:c r="F3824" s="0" t="s">
        <x:v>53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150</x:v>
      </x:c>
    </x:row>
    <x:row r="3825" spans="1:12">
      <x:c r="A3825" s="0" t="s">
        <x:v>2</x:v>
      </x:c>
      <x:c r="B3825" s="0" t="s">
        <x:v>4</x:v>
      </x:c>
      <x:c r="C3825" s="0" t="s">
        <x:v>385</x:v>
      </x:c>
      <x:c r="D3825" s="0" t="s">
        <x:v>386</x:v>
      </x:c>
      <x:c r="E3825" s="0" t="s">
        <x:v>52</x:v>
      </x:c>
      <x:c r="F3825" s="0" t="s">
        <x:v>53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157</x:v>
      </x:c>
    </x:row>
    <x:row r="3826" spans="1:12">
      <x:c r="A3826" s="0" t="s">
        <x:v>2</x:v>
      </x:c>
      <x:c r="B3826" s="0" t="s">
        <x:v>4</x:v>
      </x:c>
      <x:c r="C3826" s="0" t="s">
        <x:v>385</x:v>
      </x:c>
      <x:c r="D3826" s="0" t="s">
        <x:v>386</x:v>
      </x:c>
      <x:c r="E3826" s="0" t="s">
        <x:v>52</x:v>
      </x:c>
      <x:c r="F3826" s="0" t="s">
        <x:v>53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323</x:v>
      </x:c>
    </x:row>
    <x:row r="3827" spans="1:12">
      <x:c r="A3827" s="0" t="s">
        <x:v>2</x:v>
      </x:c>
      <x:c r="B3827" s="0" t="s">
        <x:v>4</x:v>
      </x:c>
      <x:c r="C3827" s="0" t="s">
        <x:v>385</x:v>
      </x:c>
      <x:c r="D3827" s="0" t="s">
        <x:v>386</x:v>
      </x:c>
      <x:c r="E3827" s="0" t="s">
        <x:v>52</x:v>
      </x:c>
      <x:c r="F3827" s="0" t="s">
        <x:v>53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211</x:v>
      </x:c>
    </x:row>
    <x:row r="3828" spans="1:12">
      <x:c r="A3828" s="0" t="s">
        <x:v>2</x:v>
      </x:c>
      <x:c r="B3828" s="0" t="s">
        <x:v>4</x:v>
      </x:c>
      <x:c r="C3828" s="0" t="s">
        <x:v>385</x:v>
      </x:c>
      <x:c r="D3828" s="0" t="s">
        <x:v>386</x:v>
      </x:c>
      <x:c r="E3828" s="0" t="s">
        <x:v>52</x:v>
      </x:c>
      <x:c r="F3828" s="0" t="s">
        <x:v>53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270</x:v>
      </x:c>
    </x:row>
    <x:row r="3829" spans="1:12">
      <x:c r="A3829" s="0" t="s">
        <x:v>2</x:v>
      </x:c>
      <x:c r="B3829" s="0" t="s">
        <x:v>4</x:v>
      </x:c>
      <x:c r="C3829" s="0" t="s">
        <x:v>385</x:v>
      </x:c>
      <x:c r="D3829" s="0" t="s">
        <x:v>386</x:v>
      </x:c>
      <x:c r="E3829" s="0" t="s">
        <x:v>52</x:v>
      </x:c>
      <x:c r="F3829" s="0" t="s">
        <x:v>53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185</x:v>
      </x:c>
    </x:row>
    <x:row r="3830" spans="1:12">
      <x:c r="A3830" s="0" t="s">
        <x:v>2</x:v>
      </x:c>
      <x:c r="B3830" s="0" t="s">
        <x:v>4</x:v>
      </x:c>
      <x:c r="C3830" s="0" t="s">
        <x:v>385</x:v>
      </x:c>
      <x:c r="D3830" s="0" t="s">
        <x:v>386</x:v>
      </x:c>
      <x:c r="E3830" s="0" t="s">
        <x:v>52</x:v>
      </x:c>
      <x:c r="F3830" s="0" t="s">
        <x:v>53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191</x:v>
      </x:c>
    </x:row>
    <x:row r="3831" spans="1:12">
      <x:c r="A3831" s="0" t="s">
        <x:v>2</x:v>
      </x:c>
      <x:c r="B3831" s="0" t="s">
        <x:v>4</x:v>
      </x:c>
      <x:c r="C3831" s="0" t="s">
        <x:v>385</x:v>
      </x:c>
      <x:c r="D3831" s="0" t="s">
        <x:v>386</x:v>
      </x:c>
      <x:c r="E3831" s="0" t="s">
        <x:v>52</x:v>
      </x:c>
      <x:c r="F3831" s="0" t="s">
        <x:v>53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167</x:v>
      </x:c>
    </x:row>
    <x:row r="3832" spans="1:12">
      <x:c r="A3832" s="0" t="s">
        <x:v>2</x:v>
      </x:c>
      <x:c r="B3832" s="0" t="s">
        <x:v>4</x:v>
      </x:c>
      <x:c r="C3832" s="0" t="s">
        <x:v>385</x:v>
      </x:c>
      <x:c r="D3832" s="0" t="s">
        <x:v>386</x:v>
      </x:c>
      <x:c r="E3832" s="0" t="s">
        <x:v>52</x:v>
      </x:c>
      <x:c r="F3832" s="0" t="s">
        <x:v>53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208</x:v>
      </x:c>
    </x:row>
    <x:row r="3833" spans="1:12">
      <x:c r="A3833" s="0" t="s">
        <x:v>2</x:v>
      </x:c>
      <x:c r="B3833" s="0" t="s">
        <x:v>4</x:v>
      </x:c>
      <x:c r="C3833" s="0" t="s">
        <x:v>385</x:v>
      </x:c>
      <x:c r="D3833" s="0" t="s">
        <x:v>386</x:v>
      </x:c>
      <x:c r="E3833" s="0" t="s">
        <x:v>52</x:v>
      </x:c>
      <x:c r="F3833" s="0" t="s">
        <x:v>53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99</x:v>
      </x:c>
    </x:row>
    <x:row r="3834" spans="1:12">
      <x:c r="A3834" s="0" t="s">
        <x:v>2</x:v>
      </x:c>
      <x:c r="B3834" s="0" t="s">
        <x:v>4</x:v>
      </x:c>
      <x:c r="C3834" s="0" t="s">
        <x:v>385</x:v>
      </x:c>
      <x:c r="D3834" s="0" t="s">
        <x:v>386</x:v>
      </x:c>
      <x:c r="E3834" s="0" t="s">
        <x:v>52</x:v>
      </x:c>
      <x:c r="F3834" s="0" t="s">
        <x:v>53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152</x:v>
      </x:c>
    </x:row>
    <x:row r="3835" spans="1:12">
      <x:c r="A3835" s="0" t="s">
        <x:v>2</x:v>
      </x:c>
      <x:c r="B3835" s="0" t="s">
        <x:v>4</x:v>
      </x:c>
      <x:c r="C3835" s="0" t="s">
        <x:v>385</x:v>
      </x:c>
      <x:c r="D3835" s="0" t="s">
        <x:v>386</x:v>
      </x:c>
      <x:c r="E3835" s="0" t="s">
        <x:v>52</x:v>
      </x:c>
      <x:c r="F3835" s="0" t="s">
        <x:v>53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75</x:v>
      </x:c>
    </x:row>
    <x:row r="3836" spans="1:12">
      <x:c r="A3836" s="0" t="s">
        <x:v>2</x:v>
      </x:c>
      <x:c r="B3836" s="0" t="s">
        <x:v>4</x:v>
      </x:c>
      <x:c r="C3836" s="0" t="s">
        <x:v>385</x:v>
      </x:c>
      <x:c r="D3836" s="0" t="s">
        <x:v>386</x:v>
      </x:c>
      <x:c r="E3836" s="0" t="s">
        <x:v>52</x:v>
      </x:c>
      <x:c r="F3836" s="0" t="s">
        <x:v>53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227</x:v>
      </x:c>
    </x:row>
    <x:row r="3837" spans="1:12">
      <x:c r="A3837" s="0" t="s">
        <x:v>2</x:v>
      </x:c>
      <x:c r="B3837" s="0" t="s">
        <x:v>4</x:v>
      </x:c>
      <x:c r="C3837" s="0" t="s">
        <x:v>385</x:v>
      </x:c>
      <x:c r="D3837" s="0" t="s">
        <x:v>386</x:v>
      </x:c>
      <x:c r="E3837" s="0" t="s">
        <x:v>52</x:v>
      </x:c>
      <x:c r="F3837" s="0" t="s">
        <x:v>53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118</x:v>
      </x:c>
    </x:row>
    <x:row r="3838" spans="1:12">
      <x:c r="A3838" s="0" t="s">
        <x:v>2</x:v>
      </x:c>
      <x:c r="B3838" s="0" t="s">
        <x:v>4</x:v>
      </x:c>
      <x:c r="C3838" s="0" t="s">
        <x:v>385</x:v>
      </x:c>
      <x:c r="D3838" s="0" t="s">
        <x:v>386</x:v>
      </x:c>
      <x:c r="E3838" s="0" t="s">
        <x:v>52</x:v>
      </x:c>
      <x:c r="F3838" s="0" t="s">
        <x:v>53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180</x:v>
      </x:c>
    </x:row>
    <x:row r="3839" spans="1:12">
      <x:c r="A3839" s="0" t="s">
        <x:v>2</x:v>
      </x:c>
      <x:c r="B3839" s="0" t="s">
        <x:v>4</x:v>
      </x:c>
      <x:c r="C3839" s="0" t="s">
        <x:v>385</x:v>
      </x:c>
      <x:c r="D3839" s="0" t="s">
        <x:v>386</x:v>
      </x:c>
      <x:c r="E3839" s="0" t="s">
        <x:v>52</x:v>
      </x:c>
      <x:c r="F3839" s="0" t="s">
        <x:v>53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117</x:v>
      </x:c>
    </x:row>
    <x:row r="3840" spans="1:12">
      <x:c r="A3840" s="0" t="s">
        <x:v>2</x:v>
      </x:c>
      <x:c r="B3840" s="0" t="s">
        <x:v>4</x:v>
      </x:c>
      <x:c r="C3840" s="0" t="s">
        <x:v>385</x:v>
      </x:c>
      <x:c r="D3840" s="0" t="s">
        <x:v>386</x:v>
      </x:c>
      <x:c r="E3840" s="0" t="s">
        <x:v>52</x:v>
      </x:c>
      <x:c r="F3840" s="0" t="s">
        <x:v>53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89</x:v>
      </x:c>
    </x:row>
    <x:row r="3841" spans="1:12">
      <x:c r="A3841" s="0" t="s">
        <x:v>2</x:v>
      </x:c>
      <x:c r="B3841" s="0" t="s">
        <x:v>4</x:v>
      </x:c>
      <x:c r="C3841" s="0" t="s">
        <x:v>385</x:v>
      </x:c>
      <x:c r="D3841" s="0" t="s">
        <x:v>386</x:v>
      </x:c>
      <x:c r="E3841" s="0" t="s">
        <x:v>52</x:v>
      </x:c>
      <x:c r="F3841" s="0" t="s">
        <x:v>53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106</x:v>
      </x:c>
    </x:row>
    <x:row r="3842" spans="1:12">
      <x:c r="A3842" s="0" t="s">
        <x:v>2</x:v>
      </x:c>
      <x:c r="B3842" s="0" t="s">
        <x:v>4</x:v>
      </x:c>
      <x:c r="C3842" s="0" t="s">
        <x:v>385</x:v>
      </x:c>
      <x:c r="D3842" s="0" t="s">
        <x:v>386</x:v>
      </x:c>
      <x:c r="E3842" s="0" t="s">
        <x:v>52</x:v>
      </x:c>
      <x:c r="F3842" s="0" t="s">
        <x:v>53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6003</x:v>
      </x:c>
    </x:row>
    <x:row r="3843" spans="1:12">
      <x:c r="A3843" s="0" t="s">
        <x:v>2</x:v>
      </x:c>
      <x:c r="B3843" s="0" t="s">
        <x:v>4</x:v>
      </x:c>
      <x:c r="C3843" s="0" t="s">
        <x:v>385</x:v>
      </x:c>
      <x:c r="D3843" s="0" t="s">
        <x:v>386</x:v>
      </x:c>
      <x:c r="E3843" s="0" t="s">
        <x:v>52</x:v>
      </x:c>
      <x:c r="F3843" s="0" t="s">
        <x:v>53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93</x:v>
      </x:c>
    </x:row>
    <x:row r="3844" spans="1:12">
      <x:c r="A3844" s="0" t="s">
        <x:v>2</x:v>
      </x:c>
      <x:c r="B3844" s="0" t="s">
        <x:v>4</x:v>
      </x:c>
      <x:c r="C3844" s="0" t="s">
        <x:v>385</x:v>
      </x:c>
      <x:c r="D3844" s="0" t="s">
        <x:v>386</x:v>
      </x:c>
      <x:c r="E3844" s="0" t="s">
        <x:v>52</x:v>
      </x:c>
      <x:c r="F3844" s="0" t="s">
        <x:v>53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251</x:v>
      </x:c>
    </x:row>
    <x:row r="3845" spans="1:12">
      <x:c r="A3845" s="0" t="s">
        <x:v>2</x:v>
      </x:c>
      <x:c r="B3845" s="0" t="s">
        <x:v>4</x:v>
      </x:c>
      <x:c r="C3845" s="0" t="s">
        <x:v>385</x:v>
      </x:c>
      <x:c r="D3845" s="0" t="s">
        <x:v>386</x:v>
      </x:c>
      <x:c r="E3845" s="0" t="s">
        <x:v>52</x:v>
      </x:c>
      <x:c r="F3845" s="0" t="s">
        <x:v>53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169</x:v>
      </x:c>
    </x:row>
    <x:row r="3846" spans="1:12">
      <x:c r="A3846" s="0" t="s">
        <x:v>2</x:v>
      </x:c>
      <x:c r="B3846" s="0" t="s">
        <x:v>4</x:v>
      </x:c>
      <x:c r="C3846" s="0" t="s">
        <x:v>385</x:v>
      </x:c>
      <x:c r="D3846" s="0" t="s">
        <x:v>386</x:v>
      </x:c>
      <x:c r="E3846" s="0" t="s">
        <x:v>52</x:v>
      </x:c>
      <x:c r="F3846" s="0" t="s">
        <x:v>53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145</x:v>
      </x:c>
    </x:row>
    <x:row r="3847" spans="1:12">
      <x:c r="A3847" s="0" t="s">
        <x:v>2</x:v>
      </x:c>
      <x:c r="B3847" s="0" t="s">
        <x:v>4</x:v>
      </x:c>
      <x:c r="C3847" s="0" t="s">
        <x:v>385</x:v>
      </x:c>
      <x:c r="D3847" s="0" t="s">
        <x:v>386</x:v>
      </x:c>
      <x:c r="E3847" s="0" t="s">
        <x:v>52</x:v>
      </x:c>
      <x:c r="F3847" s="0" t="s">
        <x:v>53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180</x:v>
      </x:c>
    </x:row>
    <x:row r="3848" spans="1:12">
      <x:c r="A3848" s="0" t="s">
        <x:v>2</x:v>
      </x:c>
      <x:c r="B3848" s="0" t="s">
        <x:v>4</x:v>
      </x:c>
      <x:c r="C3848" s="0" t="s">
        <x:v>385</x:v>
      </x:c>
      <x:c r="D3848" s="0" t="s">
        <x:v>386</x:v>
      </x:c>
      <x:c r="E3848" s="0" t="s">
        <x:v>52</x:v>
      </x:c>
      <x:c r="F3848" s="0" t="s">
        <x:v>53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146</x:v>
      </x:c>
    </x:row>
    <x:row r="3849" spans="1:12">
      <x:c r="A3849" s="0" t="s">
        <x:v>2</x:v>
      </x:c>
      <x:c r="B3849" s="0" t="s">
        <x:v>4</x:v>
      </x:c>
      <x:c r="C3849" s="0" t="s">
        <x:v>385</x:v>
      </x:c>
      <x:c r="D3849" s="0" t="s">
        <x:v>386</x:v>
      </x:c>
      <x:c r="E3849" s="0" t="s">
        <x:v>52</x:v>
      </x:c>
      <x:c r="F3849" s="0" t="s">
        <x:v>53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67</x:v>
      </x:c>
    </x:row>
    <x:row r="3850" spans="1:12">
      <x:c r="A3850" s="0" t="s">
        <x:v>2</x:v>
      </x:c>
      <x:c r="B3850" s="0" t="s">
        <x:v>4</x:v>
      </x:c>
      <x:c r="C3850" s="0" t="s">
        <x:v>385</x:v>
      </x:c>
      <x:c r="D3850" s="0" t="s">
        <x:v>386</x:v>
      </x:c>
      <x:c r="E3850" s="0" t="s">
        <x:v>52</x:v>
      </x:c>
      <x:c r="F3850" s="0" t="s">
        <x:v>53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101</x:v>
      </x:c>
    </x:row>
    <x:row r="3851" spans="1:12">
      <x:c r="A3851" s="0" t="s">
        <x:v>2</x:v>
      </x:c>
      <x:c r="B3851" s="0" t="s">
        <x:v>4</x:v>
      </x:c>
      <x:c r="C3851" s="0" t="s">
        <x:v>385</x:v>
      </x:c>
      <x:c r="D3851" s="0" t="s">
        <x:v>386</x:v>
      </x:c>
      <x:c r="E3851" s="0" t="s">
        <x:v>52</x:v>
      </x:c>
      <x:c r="F3851" s="0" t="s">
        <x:v>53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134</x:v>
      </x:c>
    </x:row>
    <x:row r="3852" spans="1:12">
      <x:c r="A3852" s="0" t="s">
        <x:v>2</x:v>
      </x:c>
      <x:c r="B3852" s="0" t="s">
        <x:v>4</x:v>
      </x:c>
      <x:c r="C3852" s="0" t="s">
        <x:v>385</x:v>
      </x:c>
      <x:c r="D3852" s="0" t="s">
        <x:v>386</x:v>
      </x:c>
      <x:c r="E3852" s="0" t="s">
        <x:v>52</x:v>
      </x:c>
      <x:c r="F3852" s="0" t="s">
        <x:v>53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180</x:v>
      </x:c>
    </x:row>
    <x:row r="3853" spans="1:12">
      <x:c r="A3853" s="0" t="s">
        <x:v>2</x:v>
      </x:c>
      <x:c r="B3853" s="0" t="s">
        <x:v>4</x:v>
      </x:c>
      <x:c r="C3853" s="0" t="s">
        <x:v>385</x:v>
      </x:c>
      <x:c r="D3853" s="0" t="s">
        <x:v>386</x:v>
      </x:c>
      <x:c r="E3853" s="0" t="s">
        <x:v>52</x:v>
      </x:c>
      <x:c r="F3853" s="0" t="s">
        <x:v>53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183</x:v>
      </x:c>
    </x:row>
    <x:row r="3854" spans="1:12">
      <x:c r="A3854" s="0" t="s">
        <x:v>2</x:v>
      </x:c>
      <x:c r="B3854" s="0" t="s">
        <x:v>4</x:v>
      </x:c>
      <x:c r="C3854" s="0" t="s">
        <x:v>385</x:v>
      </x:c>
      <x:c r="D3854" s="0" t="s">
        <x:v>386</x:v>
      </x:c>
      <x:c r="E3854" s="0" t="s">
        <x:v>52</x:v>
      </x:c>
      <x:c r="F3854" s="0" t="s">
        <x:v>53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172</x:v>
      </x:c>
    </x:row>
    <x:row r="3855" spans="1:12">
      <x:c r="A3855" s="0" t="s">
        <x:v>2</x:v>
      </x:c>
      <x:c r="B3855" s="0" t="s">
        <x:v>4</x:v>
      </x:c>
      <x:c r="C3855" s="0" t="s">
        <x:v>385</x:v>
      </x:c>
      <x:c r="D3855" s="0" t="s">
        <x:v>386</x:v>
      </x:c>
      <x:c r="E3855" s="0" t="s">
        <x:v>52</x:v>
      </x:c>
      <x:c r="F3855" s="0" t="s">
        <x:v>53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191</x:v>
      </x:c>
    </x:row>
    <x:row r="3856" spans="1:12">
      <x:c r="A3856" s="0" t="s">
        <x:v>2</x:v>
      </x:c>
      <x:c r="B3856" s="0" t="s">
        <x:v>4</x:v>
      </x:c>
      <x:c r="C3856" s="0" t="s">
        <x:v>385</x:v>
      </x:c>
      <x:c r="D3856" s="0" t="s">
        <x:v>386</x:v>
      </x:c>
      <x:c r="E3856" s="0" t="s">
        <x:v>52</x:v>
      </x:c>
      <x:c r="F3856" s="0" t="s">
        <x:v>53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123</x:v>
      </x:c>
    </x:row>
    <x:row r="3857" spans="1:12">
      <x:c r="A3857" s="0" t="s">
        <x:v>2</x:v>
      </x:c>
      <x:c r="B3857" s="0" t="s">
        <x:v>4</x:v>
      </x:c>
      <x:c r="C3857" s="0" t="s">
        <x:v>385</x:v>
      </x:c>
      <x:c r="D3857" s="0" t="s">
        <x:v>386</x:v>
      </x:c>
      <x:c r="E3857" s="0" t="s">
        <x:v>52</x:v>
      </x:c>
      <x:c r="F3857" s="0" t="s">
        <x:v>53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87</x:v>
      </x:c>
    </x:row>
    <x:row r="3858" spans="1:12">
      <x:c r="A3858" s="0" t="s">
        <x:v>2</x:v>
      </x:c>
      <x:c r="B3858" s="0" t="s">
        <x:v>4</x:v>
      </x:c>
      <x:c r="C3858" s="0" t="s">
        <x:v>385</x:v>
      </x:c>
      <x:c r="D3858" s="0" t="s">
        <x:v>386</x:v>
      </x:c>
      <x:c r="E3858" s="0" t="s">
        <x:v>52</x:v>
      </x:c>
      <x:c r="F3858" s="0" t="s">
        <x:v>53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126</x:v>
      </x:c>
    </x:row>
    <x:row r="3859" spans="1:12">
      <x:c r="A3859" s="0" t="s">
        <x:v>2</x:v>
      </x:c>
      <x:c r="B3859" s="0" t="s">
        <x:v>4</x:v>
      </x:c>
      <x:c r="C3859" s="0" t="s">
        <x:v>385</x:v>
      </x:c>
      <x:c r="D3859" s="0" t="s">
        <x:v>386</x:v>
      </x:c>
      <x:c r="E3859" s="0" t="s">
        <x:v>52</x:v>
      </x:c>
      <x:c r="F3859" s="0" t="s">
        <x:v>53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108</x:v>
      </x:c>
    </x:row>
    <x:row r="3860" spans="1:12">
      <x:c r="A3860" s="0" t="s">
        <x:v>2</x:v>
      </x:c>
      <x:c r="B3860" s="0" t="s">
        <x:v>4</x:v>
      </x:c>
      <x:c r="C3860" s="0" t="s">
        <x:v>385</x:v>
      </x:c>
      <x:c r="D3860" s="0" t="s">
        <x:v>386</x:v>
      </x:c>
      <x:c r="E3860" s="0" t="s">
        <x:v>52</x:v>
      </x:c>
      <x:c r="F3860" s="0" t="s">
        <x:v>53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120</x:v>
      </x:c>
    </x:row>
    <x:row r="3861" spans="1:12">
      <x:c r="A3861" s="0" t="s">
        <x:v>2</x:v>
      </x:c>
      <x:c r="B3861" s="0" t="s">
        <x:v>4</x:v>
      </x:c>
      <x:c r="C3861" s="0" t="s">
        <x:v>385</x:v>
      </x:c>
      <x:c r="D3861" s="0" t="s">
        <x:v>386</x:v>
      </x:c>
      <x:c r="E3861" s="0" t="s">
        <x:v>52</x:v>
      </x:c>
      <x:c r="F3861" s="0" t="s">
        <x:v>53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227</x:v>
      </x:c>
    </x:row>
    <x:row r="3862" spans="1:12">
      <x:c r="A3862" s="0" t="s">
        <x:v>2</x:v>
      </x:c>
      <x:c r="B3862" s="0" t="s">
        <x:v>4</x:v>
      </x:c>
      <x:c r="C3862" s="0" t="s">
        <x:v>385</x:v>
      </x:c>
      <x:c r="D3862" s="0" t="s">
        <x:v>386</x:v>
      </x:c>
      <x:c r="E3862" s="0" t="s">
        <x:v>52</x:v>
      </x:c>
      <x:c r="F3862" s="0" t="s">
        <x:v>53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114</x:v>
      </x:c>
    </x:row>
    <x:row r="3863" spans="1:12">
      <x:c r="A3863" s="0" t="s">
        <x:v>2</x:v>
      </x:c>
      <x:c r="B3863" s="0" t="s">
        <x:v>4</x:v>
      </x:c>
      <x:c r="C3863" s="0" t="s">
        <x:v>385</x:v>
      </x:c>
      <x:c r="D3863" s="0" t="s">
        <x:v>386</x:v>
      </x:c>
      <x:c r="E3863" s="0" t="s">
        <x:v>52</x:v>
      </x:c>
      <x:c r="F3863" s="0" t="s">
        <x:v>53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104</x:v>
      </x:c>
    </x:row>
    <x:row r="3864" spans="1:12">
      <x:c r="A3864" s="0" t="s">
        <x:v>2</x:v>
      </x:c>
      <x:c r="B3864" s="0" t="s">
        <x:v>4</x:v>
      </x:c>
      <x:c r="C3864" s="0" t="s">
        <x:v>385</x:v>
      </x:c>
      <x:c r="D3864" s="0" t="s">
        <x:v>386</x:v>
      </x:c>
      <x:c r="E3864" s="0" t="s">
        <x:v>52</x:v>
      </x:c>
      <x:c r="F3864" s="0" t="s">
        <x:v>53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69</x:v>
      </x:c>
    </x:row>
    <x:row r="3865" spans="1:12">
      <x:c r="A3865" s="0" t="s">
        <x:v>2</x:v>
      </x:c>
      <x:c r="B3865" s="0" t="s">
        <x:v>4</x:v>
      </x:c>
      <x:c r="C3865" s="0" t="s">
        <x:v>385</x:v>
      </x:c>
      <x:c r="D3865" s="0" t="s">
        <x:v>386</x:v>
      </x:c>
      <x:c r="E3865" s="0" t="s">
        <x:v>52</x:v>
      </x:c>
      <x:c r="F3865" s="0" t="s">
        <x:v>53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44</x:v>
      </x:c>
    </x:row>
    <x:row r="3866" spans="1:12">
      <x:c r="A3866" s="0" t="s">
        <x:v>2</x:v>
      </x:c>
      <x:c r="B3866" s="0" t="s">
        <x:v>4</x:v>
      </x:c>
      <x:c r="C3866" s="0" t="s">
        <x:v>385</x:v>
      </x:c>
      <x:c r="D3866" s="0" t="s">
        <x:v>386</x:v>
      </x:c>
      <x:c r="E3866" s="0" t="s">
        <x:v>52</x:v>
      </x:c>
      <x:c r="F3866" s="0" t="s">
        <x:v>53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126</x:v>
      </x:c>
    </x:row>
    <x:row r="3867" spans="1:12">
      <x:c r="A3867" s="0" t="s">
        <x:v>2</x:v>
      </x:c>
      <x:c r="B3867" s="0" t="s">
        <x:v>4</x:v>
      </x:c>
      <x:c r="C3867" s="0" t="s">
        <x:v>385</x:v>
      </x:c>
      <x:c r="D3867" s="0" t="s">
        <x:v>386</x:v>
      </x:c>
      <x:c r="E3867" s="0" t="s">
        <x:v>52</x:v>
      </x:c>
      <x:c r="F3867" s="0" t="s">
        <x:v>53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122</x:v>
      </x:c>
    </x:row>
    <x:row r="3868" spans="1:12">
      <x:c r="A3868" s="0" t="s">
        <x:v>2</x:v>
      </x:c>
      <x:c r="B3868" s="0" t="s">
        <x:v>4</x:v>
      </x:c>
      <x:c r="C3868" s="0" t="s">
        <x:v>385</x:v>
      </x:c>
      <x:c r="D3868" s="0" t="s">
        <x:v>386</x:v>
      </x:c>
      <x:c r="E3868" s="0" t="s">
        <x:v>52</x:v>
      </x:c>
      <x:c r="F3868" s="0" t="s">
        <x:v>53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131</x:v>
      </x:c>
    </x:row>
    <x:row r="3869" spans="1:12">
      <x:c r="A3869" s="0" t="s">
        <x:v>2</x:v>
      </x:c>
      <x:c r="B3869" s="0" t="s">
        <x:v>4</x:v>
      </x:c>
      <x:c r="C3869" s="0" t="s">
        <x:v>385</x:v>
      </x:c>
      <x:c r="D3869" s="0" t="s">
        <x:v>386</x:v>
      </x:c>
      <x:c r="E3869" s="0" t="s">
        <x:v>52</x:v>
      </x:c>
      <x:c r="F3869" s="0" t="s">
        <x:v>53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54</x:v>
      </x:c>
    </x:row>
    <x:row r="3870" spans="1:12">
      <x:c r="A3870" s="0" t="s">
        <x:v>2</x:v>
      </x:c>
      <x:c r="B3870" s="0" t="s">
        <x:v>4</x:v>
      </x:c>
      <x:c r="C3870" s="0" t="s">
        <x:v>385</x:v>
      </x:c>
      <x:c r="D3870" s="0" t="s">
        <x:v>386</x:v>
      </x:c>
      <x:c r="E3870" s="0" t="s">
        <x:v>52</x:v>
      </x:c>
      <x:c r="F3870" s="0" t="s">
        <x:v>53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109</x:v>
      </x:c>
    </x:row>
    <x:row r="3871" spans="1:12">
      <x:c r="A3871" s="0" t="s">
        <x:v>2</x:v>
      </x:c>
      <x:c r="B3871" s="0" t="s">
        <x:v>4</x:v>
      </x:c>
      <x:c r="C3871" s="0" t="s">
        <x:v>385</x:v>
      </x:c>
      <x:c r="D3871" s="0" t="s">
        <x:v>386</x:v>
      </x:c>
      <x:c r="E3871" s="0" t="s">
        <x:v>52</x:v>
      </x:c>
      <x:c r="F3871" s="0" t="s">
        <x:v>53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33</x:v>
      </x:c>
    </x:row>
    <x:row r="3872" spans="1:12">
      <x:c r="A3872" s="0" t="s">
        <x:v>2</x:v>
      </x:c>
      <x:c r="B3872" s="0" t="s">
        <x:v>4</x:v>
      </x:c>
      <x:c r="C3872" s="0" t="s">
        <x:v>385</x:v>
      </x:c>
      <x:c r="D3872" s="0" t="s">
        <x:v>386</x:v>
      </x:c>
      <x:c r="E3872" s="0" t="s">
        <x:v>52</x:v>
      </x:c>
      <x:c r="F3872" s="0" t="s">
        <x:v>53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63</x:v>
      </x:c>
    </x:row>
    <x:row r="3873" spans="1:12">
      <x:c r="A3873" s="0" t="s">
        <x:v>2</x:v>
      </x:c>
      <x:c r="B3873" s="0" t="s">
        <x:v>4</x:v>
      </x:c>
      <x:c r="C3873" s="0" t="s">
        <x:v>385</x:v>
      </x:c>
      <x:c r="D3873" s="0" t="s">
        <x:v>386</x:v>
      </x:c>
      <x:c r="E3873" s="0" t="s">
        <x:v>52</x:v>
      </x:c>
      <x:c r="F3873" s="0" t="s">
        <x:v>53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124</x:v>
      </x:c>
    </x:row>
    <x:row r="3874" spans="1:12">
      <x:c r="A3874" s="0" t="s">
        <x:v>2</x:v>
      </x:c>
      <x:c r="B3874" s="0" t="s">
        <x:v>4</x:v>
      </x:c>
      <x:c r="C3874" s="0" t="s">
        <x:v>385</x:v>
      </x:c>
      <x:c r="D3874" s="0" t="s">
        <x:v>386</x:v>
      </x:c>
      <x:c r="E3874" s="0" t="s">
        <x:v>52</x:v>
      </x:c>
      <x:c r="F3874" s="0" t="s">
        <x:v>53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114</x:v>
      </x:c>
    </x:row>
    <x:row r="3875" spans="1:12">
      <x:c r="A3875" s="0" t="s">
        <x:v>2</x:v>
      </x:c>
      <x:c r="B3875" s="0" t="s">
        <x:v>4</x:v>
      </x:c>
      <x:c r="C3875" s="0" t="s">
        <x:v>385</x:v>
      </x:c>
      <x:c r="D3875" s="0" t="s">
        <x:v>386</x:v>
      </x:c>
      <x:c r="E3875" s="0" t="s">
        <x:v>52</x:v>
      </x:c>
      <x:c r="F3875" s="0" t="s">
        <x:v>53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135</x:v>
      </x:c>
    </x:row>
    <x:row r="3876" spans="1:12">
      <x:c r="A3876" s="0" t="s">
        <x:v>2</x:v>
      </x:c>
      <x:c r="B3876" s="0" t="s">
        <x:v>4</x:v>
      </x:c>
      <x:c r="C3876" s="0" t="s">
        <x:v>385</x:v>
      </x:c>
      <x:c r="D3876" s="0" t="s">
        <x:v>386</x:v>
      </x:c>
      <x:c r="E3876" s="0" t="s">
        <x:v>52</x:v>
      </x:c>
      <x:c r="F3876" s="0" t="s">
        <x:v>53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85</x:v>
      </x:c>
    </x:row>
    <x:row r="3877" spans="1:12">
      <x:c r="A3877" s="0" t="s">
        <x:v>2</x:v>
      </x:c>
      <x:c r="B3877" s="0" t="s">
        <x:v>4</x:v>
      </x:c>
      <x:c r="C3877" s="0" t="s">
        <x:v>385</x:v>
      </x:c>
      <x:c r="D3877" s="0" t="s">
        <x:v>386</x:v>
      </x:c>
      <x:c r="E3877" s="0" t="s">
        <x:v>52</x:v>
      </x:c>
      <x:c r="F3877" s="0" t="s">
        <x:v>53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112</x:v>
      </x:c>
    </x:row>
    <x:row r="3878" spans="1:12">
      <x:c r="A3878" s="0" t="s">
        <x:v>2</x:v>
      </x:c>
      <x:c r="B3878" s="0" t="s">
        <x:v>4</x:v>
      </x:c>
      <x:c r="C3878" s="0" t="s">
        <x:v>385</x:v>
      </x:c>
      <x:c r="D3878" s="0" t="s">
        <x:v>386</x:v>
      </x:c>
      <x:c r="E3878" s="0" t="s">
        <x:v>52</x:v>
      </x:c>
      <x:c r="F3878" s="0" t="s">
        <x:v>53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98</x:v>
      </x:c>
    </x:row>
    <x:row r="3879" spans="1:12">
      <x:c r="A3879" s="0" t="s">
        <x:v>2</x:v>
      </x:c>
      <x:c r="B3879" s="0" t="s">
        <x:v>4</x:v>
      </x:c>
      <x:c r="C3879" s="0" t="s">
        <x:v>385</x:v>
      </x:c>
      <x:c r="D3879" s="0" t="s">
        <x:v>386</x:v>
      </x:c>
      <x:c r="E3879" s="0" t="s">
        <x:v>52</x:v>
      </x:c>
      <x:c r="F3879" s="0" t="s">
        <x:v>53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94</x:v>
      </x:c>
    </x:row>
    <x:row r="3880" spans="1:12">
      <x:c r="A3880" s="0" t="s">
        <x:v>2</x:v>
      </x:c>
      <x:c r="B3880" s="0" t="s">
        <x:v>4</x:v>
      </x:c>
      <x:c r="C3880" s="0" t="s">
        <x:v>385</x:v>
      </x:c>
      <x:c r="D3880" s="0" t="s">
        <x:v>386</x:v>
      </x:c>
      <x:c r="E3880" s="0" t="s">
        <x:v>52</x:v>
      </x:c>
      <x:c r="F3880" s="0" t="s">
        <x:v>53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178</x:v>
      </x:c>
    </x:row>
    <x:row r="3881" spans="1:12">
      <x:c r="A3881" s="0" t="s">
        <x:v>2</x:v>
      </x:c>
      <x:c r="B3881" s="0" t="s">
        <x:v>4</x:v>
      </x:c>
      <x:c r="C3881" s="0" t="s">
        <x:v>385</x:v>
      </x:c>
      <x:c r="D3881" s="0" t="s">
        <x:v>386</x:v>
      </x:c>
      <x:c r="E3881" s="0" t="s">
        <x:v>52</x:v>
      </x:c>
      <x:c r="F3881" s="0" t="s">
        <x:v>53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226</x:v>
      </x:c>
    </x:row>
    <x:row r="3882" spans="1:12">
      <x:c r="A3882" s="0" t="s">
        <x:v>2</x:v>
      </x:c>
      <x:c r="B3882" s="0" t="s">
        <x:v>4</x:v>
      </x:c>
      <x:c r="C3882" s="0" t="s">
        <x:v>385</x:v>
      </x:c>
      <x:c r="D3882" s="0" t="s">
        <x:v>386</x:v>
      </x:c>
      <x:c r="E3882" s="0" t="s">
        <x:v>52</x:v>
      </x:c>
      <x:c r="F3882" s="0" t="s">
        <x:v>53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99</x:v>
      </x:c>
    </x:row>
    <x:row r="3883" spans="1:12">
      <x:c r="A3883" s="0" t="s">
        <x:v>2</x:v>
      </x:c>
      <x:c r="B3883" s="0" t="s">
        <x:v>4</x:v>
      </x:c>
      <x:c r="C3883" s="0" t="s">
        <x:v>385</x:v>
      </x:c>
      <x:c r="D3883" s="0" t="s">
        <x:v>386</x:v>
      </x:c>
      <x:c r="E3883" s="0" t="s">
        <x:v>52</x:v>
      </x:c>
      <x:c r="F3883" s="0" t="s">
        <x:v>53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116</x:v>
      </x:c>
    </x:row>
    <x:row r="3884" spans="1:12">
      <x:c r="A3884" s="0" t="s">
        <x:v>2</x:v>
      </x:c>
      <x:c r="B3884" s="0" t="s">
        <x:v>4</x:v>
      </x:c>
      <x:c r="C3884" s="0" t="s">
        <x:v>385</x:v>
      </x:c>
      <x:c r="D3884" s="0" t="s">
        <x:v>386</x:v>
      </x:c>
      <x:c r="E3884" s="0" t="s">
        <x:v>52</x:v>
      </x:c>
      <x:c r="F3884" s="0" t="s">
        <x:v>53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74</x:v>
      </x:c>
    </x:row>
    <x:row r="3885" spans="1:12">
      <x:c r="A3885" s="0" t="s">
        <x:v>2</x:v>
      </x:c>
      <x:c r="B3885" s="0" t="s">
        <x:v>4</x:v>
      </x:c>
      <x:c r="C3885" s="0" t="s">
        <x:v>385</x:v>
      </x:c>
      <x:c r="D3885" s="0" t="s">
        <x:v>386</x:v>
      </x:c>
      <x:c r="E3885" s="0" t="s">
        <x:v>52</x:v>
      </x:c>
      <x:c r="F3885" s="0" t="s">
        <x:v>53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105</x:v>
      </x:c>
    </x:row>
    <x:row r="3886" spans="1:12">
      <x:c r="A3886" s="0" t="s">
        <x:v>2</x:v>
      </x:c>
      <x:c r="B3886" s="0" t="s">
        <x:v>4</x:v>
      </x:c>
      <x:c r="C3886" s="0" t="s">
        <x:v>385</x:v>
      </x:c>
      <x:c r="D3886" s="0" t="s">
        <x:v>386</x:v>
      </x:c>
      <x:c r="E3886" s="0" t="s">
        <x:v>52</x:v>
      </x:c>
      <x:c r="F3886" s="0" t="s">
        <x:v>53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59</x:v>
      </x:c>
    </x:row>
    <x:row r="3887" spans="1:12">
      <x:c r="A3887" s="0" t="s">
        <x:v>2</x:v>
      </x:c>
      <x:c r="B3887" s="0" t="s">
        <x:v>4</x:v>
      </x:c>
      <x:c r="C3887" s="0" t="s">
        <x:v>385</x:v>
      </x:c>
      <x:c r="D3887" s="0" t="s">
        <x:v>386</x:v>
      </x:c>
      <x:c r="E3887" s="0" t="s">
        <x:v>52</x:v>
      </x:c>
      <x:c r="F3887" s="0" t="s">
        <x:v>53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107</x:v>
      </x:c>
    </x:row>
    <x:row r="3888" spans="1:12">
      <x:c r="A3888" s="0" t="s">
        <x:v>2</x:v>
      </x:c>
      <x:c r="B3888" s="0" t="s">
        <x:v>4</x:v>
      </x:c>
      <x:c r="C3888" s="0" t="s">
        <x:v>385</x:v>
      </x:c>
      <x:c r="D3888" s="0" t="s">
        <x:v>386</x:v>
      </x:c>
      <x:c r="E3888" s="0" t="s">
        <x:v>52</x:v>
      </x:c>
      <x:c r="F3888" s="0" t="s">
        <x:v>53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46</x:v>
      </x:c>
    </x:row>
    <x:row r="3889" spans="1:12">
      <x:c r="A3889" s="0" t="s">
        <x:v>2</x:v>
      </x:c>
      <x:c r="B3889" s="0" t="s">
        <x:v>4</x:v>
      </x:c>
      <x:c r="C3889" s="0" t="s">
        <x:v>385</x:v>
      </x:c>
      <x:c r="D3889" s="0" t="s">
        <x:v>386</x:v>
      </x:c>
      <x:c r="E3889" s="0" t="s">
        <x:v>52</x:v>
      </x:c>
      <x:c r="F3889" s="0" t="s">
        <x:v>53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35</x:v>
      </x:c>
    </x:row>
    <x:row r="3890" spans="1:12">
      <x:c r="A3890" s="0" t="s">
        <x:v>2</x:v>
      </x:c>
      <x:c r="B3890" s="0" t="s">
        <x:v>4</x:v>
      </x:c>
      <x:c r="C3890" s="0" t="s">
        <x:v>385</x:v>
      </x:c>
      <x:c r="D3890" s="0" t="s">
        <x:v>386</x:v>
      </x:c>
      <x:c r="E3890" s="0" t="s">
        <x:v>52</x:v>
      </x:c>
      <x:c r="F3890" s="0" t="s">
        <x:v>53</x:v>
      </x:c>
      <x:c r="G3890" s="0" t="s">
        <x:v>343</x:v>
      </x:c>
      <x:c r="H3890" s="0" t="s">
        <x:v>344</x:v>
      </x:c>
      <x:c r="I3890" s="0" t="s">
        <x:v>55</x:v>
      </x:c>
      <x:c r="J3890" s="0" t="s">
        <x:v>55</x:v>
      </x:c>
      <x:c r="K3890" s="0" t="s">
        <x:v>56</x:v>
      </x:c>
      <x:c r="L3890" s="0">
        <x:v>77</x:v>
      </x:c>
    </x:row>
    <x:row r="3891" spans="1:12">
      <x:c r="A3891" s="0" t="s">
        <x:v>2</x:v>
      </x:c>
      <x:c r="B3891" s="0" t="s">
        <x:v>4</x:v>
      </x:c>
      <x:c r="C3891" s="0" t="s">
        <x:v>385</x:v>
      </x:c>
      <x:c r="D3891" s="0" t="s">
        <x:v>386</x:v>
      </x:c>
      <x:c r="E3891" s="0" t="s">
        <x:v>52</x:v>
      </x:c>
      <x:c r="F3891" s="0" t="s">
        <x:v>53</x:v>
      </x:c>
      <x:c r="G3891" s="0" t="s">
        <x:v>345</x:v>
      </x:c>
      <x:c r="H3891" s="0" t="s">
        <x:v>346</x:v>
      </x:c>
      <x:c r="I3891" s="0" t="s">
        <x:v>55</x:v>
      </x:c>
      <x:c r="J3891" s="0" t="s">
        <x:v>55</x:v>
      </x:c>
      <x:c r="K3891" s="0" t="s">
        <x:v>56</x:v>
      </x:c>
      <x:c r="L3891" s="0">
        <x:v>95</x:v>
      </x:c>
    </x:row>
    <x:row r="3892" spans="1:12">
      <x:c r="A3892" s="0" t="s">
        <x:v>2</x:v>
      </x:c>
      <x:c r="B3892" s="0" t="s">
        <x:v>4</x:v>
      </x:c>
      <x:c r="C3892" s="0" t="s">
        <x:v>385</x:v>
      </x:c>
      <x:c r="D3892" s="0" t="s">
        <x:v>386</x:v>
      </x:c>
      <x:c r="E3892" s="0" t="s">
        <x:v>52</x:v>
      </x:c>
      <x:c r="F3892" s="0" t="s">
        <x:v>53</x:v>
      </x:c>
      <x:c r="G3892" s="0" t="s">
        <x:v>347</x:v>
      </x:c>
      <x:c r="H3892" s="0" t="s">
        <x:v>348</x:v>
      </x:c>
      <x:c r="I3892" s="0" t="s">
        <x:v>55</x:v>
      </x:c>
      <x:c r="J3892" s="0" t="s">
        <x:v>55</x:v>
      </x:c>
      <x:c r="K3892" s="0" t="s">
        <x:v>56</x:v>
      </x:c>
      <x:c r="L3892" s="0">
        <x:v>66</x:v>
      </x:c>
    </x:row>
    <x:row r="3893" spans="1:12">
      <x:c r="A3893" s="0" t="s">
        <x:v>2</x:v>
      </x:c>
      <x:c r="B3893" s="0" t="s">
        <x:v>4</x:v>
      </x:c>
      <x:c r="C3893" s="0" t="s">
        <x:v>385</x:v>
      </x:c>
      <x:c r="D3893" s="0" t="s">
        <x:v>386</x:v>
      </x:c>
      <x:c r="E3893" s="0" t="s">
        <x:v>52</x:v>
      </x:c>
      <x:c r="F3893" s="0" t="s">
        <x:v>53</x:v>
      </x:c>
      <x:c r="G3893" s="0" t="s">
        <x:v>349</x:v>
      </x:c>
      <x:c r="H3893" s="0" t="s">
        <x:v>350</x:v>
      </x:c>
      <x:c r="I3893" s="0" t="s">
        <x:v>55</x:v>
      </x:c>
      <x:c r="J3893" s="0" t="s">
        <x:v>55</x:v>
      </x:c>
      <x:c r="K3893" s="0" t="s">
        <x:v>56</x:v>
      </x:c>
      <x:c r="L3893" s="0">
        <x:v>34</x:v>
      </x:c>
    </x:row>
    <x:row r="3894" spans="1:12">
      <x:c r="A3894" s="0" t="s">
        <x:v>2</x:v>
      </x:c>
      <x:c r="B3894" s="0" t="s">
        <x:v>4</x:v>
      </x:c>
      <x:c r="C3894" s="0" t="s">
        <x:v>385</x:v>
      </x:c>
      <x:c r="D3894" s="0" t="s">
        <x:v>386</x:v>
      </x:c>
      <x:c r="E3894" s="0" t="s">
        <x:v>52</x:v>
      </x:c>
      <x:c r="F3894" s="0" t="s">
        <x:v>53</x:v>
      </x:c>
      <x:c r="G3894" s="0" t="s">
        <x:v>351</x:v>
      </x:c>
      <x:c r="H3894" s="0" t="s">
        <x:v>352</x:v>
      </x:c>
      <x:c r="I3894" s="0" t="s">
        <x:v>55</x:v>
      </x:c>
      <x:c r="J3894" s="0" t="s">
        <x:v>55</x:v>
      </x:c>
      <x:c r="K3894" s="0" t="s">
        <x:v>56</x:v>
      </x:c>
      <x:c r="L3894" s="0">
        <x:v>84</x:v>
      </x:c>
    </x:row>
    <x:row r="3895" spans="1:12">
      <x:c r="A3895" s="0" t="s">
        <x:v>2</x:v>
      </x:c>
      <x:c r="B3895" s="0" t="s">
        <x:v>4</x:v>
      </x:c>
      <x:c r="C3895" s="0" t="s">
        <x:v>385</x:v>
      </x:c>
      <x:c r="D3895" s="0" t="s">
        <x:v>386</x:v>
      </x:c>
      <x:c r="E3895" s="0" t="s">
        <x:v>52</x:v>
      </x:c>
      <x:c r="F3895" s="0" t="s">
        <x:v>53</x:v>
      </x:c>
      <x:c r="G3895" s="0" t="s">
        <x:v>353</x:v>
      </x:c>
      <x:c r="H3895" s="0" t="s">
        <x:v>354</x:v>
      </x:c>
      <x:c r="I3895" s="0" t="s">
        <x:v>55</x:v>
      </x:c>
      <x:c r="J3895" s="0" t="s">
        <x:v>55</x:v>
      </x:c>
      <x:c r="K3895" s="0" t="s">
        <x:v>56</x:v>
      </x:c>
      <x:c r="L3895" s="0">
        <x:v>68</x:v>
      </x:c>
    </x:row>
    <x:row r="3896" spans="1:12">
      <x:c r="A3896" s="0" t="s">
        <x:v>2</x:v>
      </x:c>
      <x:c r="B3896" s="0" t="s">
        <x:v>4</x:v>
      </x:c>
      <x:c r="C3896" s="0" t="s">
        <x:v>385</x:v>
      </x:c>
      <x:c r="D3896" s="0" t="s">
        <x:v>386</x:v>
      </x:c>
      <x:c r="E3896" s="0" t="s">
        <x:v>52</x:v>
      </x:c>
      <x:c r="F3896" s="0" t="s">
        <x:v>53</x:v>
      </x:c>
      <x:c r="G3896" s="0" t="s">
        <x:v>355</x:v>
      </x:c>
      <x:c r="H3896" s="0" t="s">
        <x:v>356</x:v>
      </x:c>
      <x:c r="I3896" s="0" t="s">
        <x:v>55</x:v>
      </x:c>
      <x:c r="J3896" s="0" t="s">
        <x:v>55</x:v>
      </x:c>
      <x:c r="K3896" s="0" t="s">
        <x:v>56</x:v>
      </x:c>
      <x:c r="L3896" s="0">
        <x:v>133916</x:v>
      </x:c>
    </x:row>
    <x:row r="3897" spans="1:12">
      <x:c r="A3897" s="0" t="s">
        <x:v>2</x:v>
      </x:c>
      <x:c r="B3897" s="0" t="s">
        <x:v>4</x:v>
      </x:c>
      <x:c r="C3897" s="0" t="s">
        <x:v>385</x:v>
      </x:c>
      <x:c r="D3897" s="0" t="s">
        <x:v>386</x:v>
      </x:c>
      <x:c r="E3897" s="0" t="s">
        <x:v>52</x:v>
      </x:c>
      <x:c r="F3897" s="0" t="s">
        <x:v>53</x:v>
      </x:c>
      <x:c r="G3897" s="0" t="s">
        <x:v>357</x:v>
      </x:c>
      <x:c r="H3897" s="0" t="s">
        <x:v>358</x:v>
      </x:c>
      <x:c r="I3897" s="0" t="s">
        <x:v>55</x:v>
      </x:c>
      <x:c r="J3897" s="0" t="s">
        <x:v>55</x:v>
      </x:c>
      <x:c r="K3897" s="0" t="s">
        <x:v>56</x:v>
      </x:c>
      <x:c r="L3897" s="0">
        <x:v>4161</x:v>
      </x:c>
    </x:row>
    <x:row r="3898" spans="1:12">
      <x:c r="A3898" s="0" t="s">
        <x:v>2</x:v>
      </x:c>
      <x:c r="B3898" s="0" t="s">
        <x:v>4</x:v>
      </x:c>
      <x:c r="C3898" s="0" t="s">
        <x:v>385</x:v>
      </x:c>
      <x:c r="D3898" s="0" t="s">
        <x:v>386</x:v>
      </x:c>
      <x:c r="E3898" s="0" t="s">
        <x:v>52</x:v>
      </x:c>
      <x:c r="F3898" s="0" t="s">
        <x:v>53</x:v>
      </x:c>
      <x:c r="G3898" s="0" t="s">
        <x:v>359</x:v>
      </x:c>
      <x:c r="H3898" s="0" t="s">
        <x:v>360</x:v>
      </x:c>
      <x:c r="I3898" s="0" t="s">
        <x:v>55</x:v>
      </x:c>
      <x:c r="J3898" s="0" t="s">
        <x:v>55</x:v>
      </x:c>
      <x:c r="K3898" s="0" t="s">
        <x:v>56</x:v>
      </x:c>
      <x:c r="L3898" s="0">
        <x:v>5524</x:v>
      </x:c>
    </x:row>
    <x:row r="3899" spans="1:12">
      <x:c r="A3899" s="0" t="s">
        <x:v>2</x:v>
      </x:c>
      <x:c r="B3899" s="0" t="s">
        <x:v>4</x:v>
      </x:c>
      <x:c r="C3899" s="0" t="s">
        <x:v>385</x:v>
      </x:c>
      <x:c r="D3899" s="0" t="s">
        <x:v>386</x:v>
      </x:c>
      <x:c r="E3899" s="0" t="s">
        <x:v>52</x:v>
      </x:c>
      <x:c r="F3899" s="0" t="s">
        <x:v>53</x:v>
      </x:c>
      <x:c r="G3899" s="0" t="s">
        <x:v>361</x:v>
      </x:c>
      <x:c r="H3899" s="0" t="s">
        <x:v>362</x:v>
      </x:c>
      <x:c r="I3899" s="0" t="s">
        <x:v>55</x:v>
      </x:c>
      <x:c r="J3899" s="0" t="s">
        <x:v>55</x:v>
      </x:c>
      <x:c r="K3899" s="0" t="s">
        <x:v>56</x:v>
      </x:c>
      <x:c r="L3899" s="0">
        <x:v>4856</x:v>
      </x:c>
    </x:row>
    <x:row r="3900" spans="1:12">
      <x:c r="A3900" s="0" t="s">
        <x:v>2</x:v>
      </x:c>
      <x:c r="B3900" s="0" t="s">
        <x:v>4</x:v>
      </x:c>
      <x:c r="C3900" s="0" t="s">
        <x:v>385</x:v>
      </x:c>
      <x:c r="D3900" s="0" t="s">
        <x:v>386</x:v>
      </x:c>
      <x:c r="E3900" s="0" t="s">
        <x:v>52</x:v>
      </x:c>
      <x:c r="F3900" s="0" t="s">
        <x:v>53</x:v>
      </x:c>
      <x:c r="G3900" s="0" t="s">
        <x:v>363</x:v>
      </x:c>
      <x:c r="H3900" s="0" t="s">
        <x:v>364</x:v>
      </x:c>
      <x:c r="I3900" s="0" t="s">
        <x:v>55</x:v>
      </x:c>
      <x:c r="J3900" s="0" t="s">
        <x:v>55</x:v>
      </x:c>
      <x:c r="K3900" s="0" t="s">
        <x:v>56</x:v>
      </x:c>
      <x:c r="L3900" s="0">
        <x:v>48036</x:v>
      </x:c>
    </x:row>
    <x:row r="3901" spans="1:12">
      <x:c r="A3901" s="0" t="s">
        <x:v>2</x:v>
      </x:c>
      <x:c r="B3901" s="0" t="s">
        <x:v>4</x:v>
      </x:c>
      <x:c r="C3901" s="0" t="s">
        <x:v>385</x:v>
      </x:c>
      <x:c r="D3901" s="0" t="s">
        <x:v>386</x:v>
      </x:c>
      <x:c r="E3901" s="0" t="s">
        <x:v>52</x:v>
      </x:c>
      <x:c r="F3901" s="0" t="s">
        <x:v>53</x:v>
      </x:c>
      <x:c r="G3901" s="0" t="s">
        <x:v>365</x:v>
      </x:c>
      <x:c r="H3901" s="0" t="s">
        <x:v>366</x:v>
      </x:c>
      <x:c r="I3901" s="0" t="s">
        <x:v>55</x:v>
      </x:c>
      <x:c r="J3901" s="0" t="s">
        <x:v>55</x:v>
      </x:c>
      <x:c r="K3901" s="0" t="s">
        <x:v>56</x:v>
      </x:c>
      <x:c r="L3901" s="0">
        <x:v>62577</x:v>
      </x:c>
    </x:row>
    <x:row r="3902" spans="1:12">
      <x:c r="A3902" s="0" t="s">
        <x:v>2</x:v>
      </x:c>
      <x:c r="B3902" s="0" t="s">
        <x:v>4</x:v>
      </x:c>
      <x:c r="C3902" s="0" t="s">
        <x:v>385</x:v>
      </x:c>
      <x:c r="D3902" s="0" t="s">
        <x:v>386</x:v>
      </x:c>
      <x:c r="E3902" s="0" t="s">
        <x:v>367</x:v>
      </x:c>
      <x:c r="F3902" s="0" t="s">
        <x:v>368</x:v>
      </x:c>
      <x:c r="G3902" s="0" t="s">
        <x:v>52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112913</x:v>
      </x:c>
    </x:row>
    <x:row r="3903" spans="1:12">
      <x:c r="A3903" s="0" t="s">
        <x:v>2</x:v>
      </x:c>
      <x:c r="B3903" s="0" t="s">
        <x:v>4</x:v>
      </x:c>
      <x:c r="C3903" s="0" t="s">
        <x:v>385</x:v>
      </x:c>
      <x:c r="D3903" s="0" t="s">
        <x:v>386</x:v>
      </x:c>
      <x:c r="E3903" s="0" t="s">
        <x:v>367</x:v>
      </x:c>
      <x:c r="F3903" s="0" t="s">
        <x:v>368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34723</x:v>
      </x:c>
    </x:row>
    <x:row r="3904" spans="1:12">
      <x:c r="A3904" s="0" t="s">
        <x:v>2</x:v>
      </x:c>
      <x:c r="B3904" s="0" t="s">
        <x:v>4</x:v>
      </x:c>
      <x:c r="C3904" s="0" t="s">
        <x:v>385</x:v>
      </x:c>
      <x:c r="D3904" s="0" t="s">
        <x:v>386</x:v>
      </x:c>
      <x:c r="E3904" s="0" t="s">
        <x:v>367</x:v>
      </x:c>
      <x:c r="F3904" s="0" t="s">
        <x:v>368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11587</x:v>
      </x:c>
    </x:row>
    <x:row r="3905" spans="1:12">
      <x:c r="A3905" s="0" t="s">
        <x:v>2</x:v>
      </x:c>
      <x:c r="B3905" s="0" t="s">
        <x:v>4</x:v>
      </x:c>
      <x:c r="C3905" s="0" t="s">
        <x:v>385</x:v>
      </x:c>
      <x:c r="D3905" s="0" t="s">
        <x:v>386</x:v>
      </x:c>
      <x:c r="E3905" s="0" t="s">
        <x:v>367</x:v>
      </x:c>
      <x:c r="F3905" s="0" t="s">
        <x:v>368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5396</x:v>
      </x:c>
    </x:row>
    <x:row r="3906" spans="1:12">
      <x:c r="A3906" s="0" t="s">
        <x:v>2</x:v>
      </x:c>
      <x:c r="B3906" s="0" t="s">
        <x:v>4</x:v>
      </x:c>
      <x:c r="C3906" s="0" t="s">
        <x:v>385</x:v>
      </x:c>
      <x:c r="D3906" s="0" t="s">
        <x:v>386</x:v>
      </x:c>
      <x:c r="E3906" s="0" t="s">
        <x:v>367</x:v>
      </x:c>
      <x:c r="F3906" s="0" t="s">
        <x:v>368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2179</x:v>
      </x:c>
    </x:row>
    <x:row r="3907" spans="1:12">
      <x:c r="A3907" s="0" t="s">
        <x:v>2</x:v>
      </x:c>
      <x:c r="B3907" s="0" t="s">
        <x:v>4</x:v>
      </x:c>
      <x:c r="C3907" s="0" t="s">
        <x:v>385</x:v>
      </x:c>
      <x:c r="D3907" s="0" t="s">
        <x:v>386</x:v>
      </x:c>
      <x:c r="E3907" s="0" t="s">
        <x:v>367</x:v>
      </x:c>
      <x:c r="F3907" s="0" t="s">
        <x:v>368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2195</x:v>
      </x:c>
    </x:row>
    <x:row r="3908" spans="1:12">
      <x:c r="A3908" s="0" t="s">
        <x:v>2</x:v>
      </x:c>
      <x:c r="B3908" s="0" t="s">
        <x:v>4</x:v>
      </x:c>
      <x:c r="C3908" s="0" t="s">
        <x:v>385</x:v>
      </x:c>
      <x:c r="D3908" s="0" t="s">
        <x:v>386</x:v>
      </x:c>
      <x:c r="E3908" s="0" t="s">
        <x:v>367</x:v>
      </x:c>
      <x:c r="F3908" s="0" t="s">
        <x:v>368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1817</x:v>
      </x:c>
    </x:row>
    <x:row r="3909" spans="1:12">
      <x:c r="A3909" s="0" t="s">
        <x:v>2</x:v>
      </x:c>
      <x:c r="B3909" s="0" t="s">
        <x:v>4</x:v>
      </x:c>
      <x:c r="C3909" s="0" t="s">
        <x:v>385</x:v>
      </x:c>
      <x:c r="D3909" s="0" t="s">
        <x:v>386</x:v>
      </x:c>
      <x:c r="E3909" s="0" t="s">
        <x:v>367</x:v>
      </x:c>
      <x:c r="F3909" s="0" t="s">
        <x:v>368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14768</x:v>
      </x:c>
    </x:row>
    <x:row r="3910" spans="1:12">
      <x:c r="A3910" s="0" t="s">
        <x:v>2</x:v>
      </x:c>
      <x:c r="B3910" s="0" t="s">
        <x:v>4</x:v>
      </x:c>
      <x:c r="C3910" s="0" t="s">
        <x:v>385</x:v>
      </x:c>
      <x:c r="D3910" s="0" t="s">
        <x:v>386</x:v>
      </x:c>
      <x:c r="E3910" s="0" t="s">
        <x:v>367</x:v>
      </x:c>
      <x:c r="F3910" s="0" t="s">
        <x:v>368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1113</x:v>
      </x:c>
    </x:row>
    <x:row r="3911" spans="1:12">
      <x:c r="A3911" s="0" t="s">
        <x:v>2</x:v>
      </x:c>
      <x:c r="B3911" s="0" t="s">
        <x:v>4</x:v>
      </x:c>
      <x:c r="C3911" s="0" t="s">
        <x:v>385</x:v>
      </x:c>
      <x:c r="D3911" s="0" t="s">
        <x:v>386</x:v>
      </x:c>
      <x:c r="E3911" s="0" t="s">
        <x:v>367</x:v>
      </x:c>
      <x:c r="F3911" s="0" t="s">
        <x:v>368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853</x:v>
      </x:c>
    </x:row>
    <x:row r="3912" spans="1:12">
      <x:c r="A3912" s="0" t="s">
        <x:v>2</x:v>
      </x:c>
      <x:c r="B3912" s="0" t="s">
        <x:v>4</x:v>
      </x:c>
      <x:c r="C3912" s="0" t="s">
        <x:v>385</x:v>
      </x:c>
      <x:c r="D3912" s="0" t="s">
        <x:v>386</x:v>
      </x:c>
      <x:c r="E3912" s="0" t="s">
        <x:v>367</x:v>
      </x:c>
      <x:c r="F3912" s="0" t="s">
        <x:v>368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769</x:v>
      </x:c>
    </x:row>
    <x:row r="3913" spans="1:12">
      <x:c r="A3913" s="0" t="s">
        <x:v>2</x:v>
      </x:c>
      <x:c r="B3913" s="0" t="s">
        <x:v>4</x:v>
      </x:c>
      <x:c r="C3913" s="0" t="s">
        <x:v>385</x:v>
      </x:c>
      <x:c r="D3913" s="0" t="s">
        <x:v>386</x:v>
      </x:c>
      <x:c r="E3913" s="0" t="s">
        <x:v>367</x:v>
      </x:c>
      <x:c r="F3913" s="0" t="s">
        <x:v>368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731</x:v>
      </x:c>
    </x:row>
    <x:row r="3914" spans="1:12">
      <x:c r="A3914" s="0" t="s">
        <x:v>2</x:v>
      </x:c>
      <x:c r="B3914" s="0" t="s">
        <x:v>4</x:v>
      </x:c>
      <x:c r="C3914" s="0" t="s">
        <x:v>385</x:v>
      </x:c>
      <x:c r="D3914" s="0" t="s">
        <x:v>386</x:v>
      </x:c>
      <x:c r="E3914" s="0" t="s">
        <x:v>367</x:v>
      </x:c>
      <x:c r="F3914" s="0" t="s">
        <x:v>368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527</x:v>
      </x:c>
    </x:row>
    <x:row r="3915" spans="1:12">
      <x:c r="A3915" s="0" t="s">
        <x:v>2</x:v>
      </x:c>
      <x:c r="B3915" s="0" t="s">
        <x:v>4</x:v>
      </x:c>
      <x:c r="C3915" s="0" t="s">
        <x:v>385</x:v>
      </x:c>
      <x:c r="D3915" s="0" t="s">
        <x:v>386</x:v>
      </x:c>
      <x:c r="E3915" s="0" t="s">
        <x:v>367</x:v>
      </x:c>
      <x:c r="F3915" s="0" t="s">
        <x:v>368</x:v>
      </x:c>
      <x:c r="G3915" s="0" t="s">
        <x:v>81</x:v>
      </x:c>
      <x:c r="H3915" s="0" t="s">
        <x:v>82</x:v>
      </x:c>
      <x:c r="I3915" s="0" t="s">
        <x:v>55</x:v>
      </x:c>
      <x:c r="J3915" s="0" t="s">
        <x:v>55</x:v>
      </x:c>
      <x:c r="K3915" s="0" t="s">
        <x:v>56</x:v>
      </x:c>
      <x:c r="L3915" s="0">
        <x:v>777</x:v>
      </x:c>
    </x:row>
    <x:row r="3916" spans="1:12">
      <x:c r="A3916" s="0" t="s">
        <x:v>2</x:v>
      </x:c>
      <x:c r="B3916" s="0" t="s">
        <x:v>4</x:v>
      </x:c>
      <x:c r="C3916" s="0" t="s">
        <x:v>385</x:v>
      </x:c>
      <x:c r="D3916" s="0" t="s">
        <x:v>386</x:v>
      </x:c>
      <x:c r="E3916" s="0" t="s">
        <x:v>367</x:v>
      </x:c>
      <x:c r="F3916" s="0" t="s">
        <x:v>368</x:v>
      </x:c>
      <x:c r="G3916" s="0" t="s">
        <x:v>83</x:v>
      </x:c>
      <x:c r="H3916" s="0" t="s">
        <x:v>84</x:v>
      </x:c>
      <x:c r="I3916" s="0" t="s">
        <x:v>55</x:v>
      </x:c>
      <x:c r="J3916" s="0" t="s">
        <x:v>55</x:v>
      </x:c>
      <x:c r="K3916" s="0" t="s">
        <x:v>56</x:v>
      </x:c>
      <x:c r="L3916" s="0">
        <x:v>586</x:v>
      </x:c>
    </x:row>
    <x:row r="3917" spans="1:12">
      <x:c r="A3917" s="0" t="s">
        <x:v>2</x:v>
      </x:c>
      <x:c r="B3917" s="0" t="s">
        <x:v>4</x:v>
      </x:c>
      <x:c r="C3917" s="0" t="s">
        <x:v>385</x:v>
      </x:c>
      <x:c r="D3917" s="0" t="s">
        <x:v>386</x:v>
      </x:c>
      <x:c r="E3917" s="0" t="s">
        <x:v>367</x:v>
      </x:c>
      <x:c r="F3917" s="0" t="s">
        <x:v>368</x:v>
      </x:c>
      <x:c r="G3917" s="0" t="s">
        <x:v>85</x:v>
      </x:c>
      <x:c r="H3917" s="0" t="s">
        <x:v>86</x:v>
      </x:c>
      <x:c r="I3917" s="0" t="s">
        <x:v>55</x:v>
      </x:c>
      <x:c r="J3917" s="0" t="s">
        <x:v>55</x:v>
      </x:c>
      <x:c r="K3917" s="0" t="s">
        <x:v>56</x:v>
      </x:c>
      <x:c r="L3917" s="0">
        <x:v>775</x:v>
      </x:c>
    </x:row>
    <x:row r="3918" spans="1:12">
      <x:c r="A3918" s="0" t="s">
        <x:v>2</x:v>
      </x:c>
      <x:c r="B3918" s="0" t="s">
        <x:v>4</x:v>
      </x:c>
      <x:c r="C3918" s="0" t="s">
        <x:v>385</x:v>
      </x:c>
      <x:c r="D3918" s="0" t="s">
        <x:v>386</x:v>
      </x:c>
      <x:c r="E3918" s="0" t="s">
        <x:v>367</x:v>
      </x:c>
      <x:c r="F3918" s="0" t="s">
        <x:v>368</x:v>
      </x:c>
      <x:c r="G3918" s="0" t="s">
        <x:v>87</x:v>
      </x:c>
      <x:c r="H3918" s="0" t="s">
        <x:v>88</x:v>
      </x:c>
      <x:c r="I3918" s="0" t="s">
        <x:v>55</x:v>
      </x:c>
      <x:c r="J3918" s="0" t="s">
        <x:v>55</x:v>
      </x:c>
      <x:c r="K3918" s="0" t="s">
        <x:v>56</x:v>
      </x:c>
      <x:c r="L3918" s="0">
        <x:v>681</x:v>
      </x:c>
    </x:row>
    <x:row r="3919" spans="1:12">
      <x:c r="A3919" s="0" t="s">
        <x:v>2</x:v>
      </x:c>
      <x:c r="B3919" s="0" t="s">
        <x:v>4</x:v>
      </x:c>
      <x:c r="C3919" s="0" t="s">
        <x:v>385</x:v>
      </x:c>
      <x:c r="D3919" s="0" t="s">
        <x:v>386</x:v>
      </x:c>
      <x:c r="E3919" s="0" t="s">
        <x:v>367</x:v>
      </x:c>
      <x:c r="F3919" s="0" t="s">
        <x:v>368</x:v>
      </x:c>
      <x:c r="G3919" s="0" t="s">
        <x:v>89</x:v>
      </x:c>
      <x:c r="H3919" s="0" t="s">
        <x:v>90</x:v>
      </x:c>
      <x:c r="I3919" s="0" t="s">
        <x:v>55</x:v>
      </x:c>
      <x:c r="J3919" s="0" t="s">
        <x:v>55</x:v>
      </x:c>
      <x:c r="K3919" s="0" t="s">
        <x:v>56</x:v>
      </x:c>
      <x:c r="L3919" s="0">
        <x:v>547</x:v>
      </x:c>
    </x:row>
    <x:row r="3920" spans="1:12">
      <x:c r="A3920" s="0" t="s">
        <x:v>2</x:v>
      </x:c>
      <x:c r="B3920" s="0" t="s">
        <x:v>4</x:v>
      </x:c>
      <x:c r="C3920" s="0" t="s">
        <x:v>385</x:v>
      </x:c>
      <x:c r="D3920" s="0" t="s">
        <x:v>386</x:v>
      </x:c>
      <x:c r="E3920" s="0" t="s">
        <x:v>367</x:v>
      </x:c>
      <x:c r="F3920" s="0" t="s">
        <x:v>368</x:v>
      </x:c>
      <x:c r="G3920" s="0" t="s">
        <x:v>91</x:v>
      </x:c>
      <x:c r="H3920" s="0" t="s">
        <x:v>92</x:v>
      </x:c>
      <x:c r="I3920" s="0" t="s">
        <x:v>55</x:v>
      </x:c>
      <x:c r="J3920" s="0" t="s">
        <x:v>55</x:v>
      </x:c>
      <x:c r="K3920" s="0" t="s">
        <x:v>56</x:v>
      </x:c>
      <x:c r="L3920" s="0">
        <x:v>427</x:v>
      </x:c>
    </x:row>
    <x:row r="3921" spans="1:12">
      <x:c r="A3921" s="0" t="s">
        <x:v>2</x:v>
      </x:c>
      <x:c r="B3921" s="0" t="s">
        <x:v>4</x:v>
      </x:c>
      <x:c r="C3921" s="0" t="s">
        <x:v>385</x:v>
      </x:c>
      <x:c r="D3921" s="0" t="s">
        <x:v>386</x:v>
      </x:c>
      <x:c r="E3921" s="0" t="s">
        <x:v>367</x:v>
      </x:c>
      <x:c r="F3921" s="0" t="s">
        <x:v>368</x:v>
      </x:c>
      <x:c r="G3921" s="0" t="s">
        <x:v>93</x:v>
      </x:c>
      <x:c r="H3921" s="0" t="s">
        <x:v>94</x:v>
      </x:c>
      <x:c r="I3921" s="0" t="s">
        <x:v>55</x:v>
      </x:c>
      <x:c r="J3921" s="0" t="s">
        <x:v>55</x:v>
      </x:c>
      <x:c r="K3921" s="0" t="s">
        <x:v>56</x:v>
      </x:c>
      <x:c r="L3921" s="0">
        <x:v>449</x:v>
      </x:c>
    </x:row>
    <x:row r="3922" spans="1:12">
      <x:c r="A3922" s="0" t="s">
        <x:v>2</x:v>
      </x:c>
      <x:c r="B3922" s="0" t="s">
        <x:v>4</x:v>
      </x:c>
      <x:c r="C3922" s="0" t="s">
        <x:v>385</x:v>
      </x:c>
      <x:c r="D3922" s="0" t="s">
        <x:v>386</x:v>
      </x:c>
      <x:c r="E3922" s="0" t="s">
        <x:v>367</x:v>
      </x:c>
      <x:c r="F3922" s="0" t="s">
        <x:v>368</x:v>
      </x:c>
      <x:c r="G3922" s="0" t="s">
        <x:v>95</x:v>
      </x:c>
      <x:c r="H3922" s="0" t="s">
        <x:v>96</x:v>
      </x:c>
      <x:c r="I3922" s="0" t="s">
        <x:v>55</x:v>
      </x:c>
      <x:c r="J3922" s="0" t="s">
        <x:v>55</x:v>
      </x:c>
      <x:c r="K3922" s="0" t="s">
        <x:v>56</x:v>
      </x:c>
      <x:c r="L3922" s="0">
        <x:v>607</x:v>
      </x:c>
    </x:row>
    <x:row r="3923" spans="1:12">
      <x:c r="A3923" s="0" t="s">
        <x:v>2</x:v>
      </x:c>
      <x:c r="B3923" s="0" t="s">
        <x:v>4</x:v>
      </x:c>
      <x:c r="C3923" s="0" t="s">
        <x:v>385</x:v>
      </x:c>
      <x:c r="D3923" s="0" t="s">
        <x:v>386</x:v>
      </x:c>
      <x:c r="E3923" s="0" t="s">
        <x:v>367</x:v>
      </x:c>
      <x:c r="F3923" s="0" t="s">
        <x:v>368</x:v>
      </x:c>
      <x:c r="G3923" s="0" t="s">
        <x:v>97</x:v>
      </x:c>
      <x:c r="H3923" s="0" t="s">
        <x:v>98</x:v>
      </x:c>
      <x:c r="I3923" s="0" t="s">
        <x:v>55</x:v>
      </x:c>
      <x:c r="J3923" s="0" t="s">
        <x:v>55</x:v>
      </x:c>
      <x:c r="K3923" s="0" t="s">
        <x:v>56</x:v>
      </x:c>
      <x:c r="L3923" s="0">
        <x:v>614</x:v>
      </x:c>
    </x:row>
    <x:row r="3924" spans="1:12">
      <x:c r="A3924" s="0" t="s">
        <x:v>2</x:v>
      </x:c>
      <x:c r="B3924" s="0" t="s">
        <x:v>4</x:v>
      </x:c>
      <x:c r="C3924" s="0" t="s">
        <x:v>385</x:v>
      </x:c>
      <x:c r="D3924" s="0" t="s">
        <x:v>386</x:v>
      </x:c>
      <x:c r="E3924" s="0" t="s">
        <x:v>367</x:v>
      </x:c>
      <x:c r="F3924" s="0" t="s">
        <x:v>368</x:v>
      </x:c>
      <x:c r="G3924" s="0" t="s">
        <x:v>99</x:v>
      </x:c>
      <x:c r="H3924" s="0" t="s">
        <x:v>100</x:v>
      </x:c>
      <x:c r="I3924" s="0" t="s">
        <x:v>55</x:v>
      </x:c>
      <x:c r="J3924" s="0" t="s">
        <x:v>55</x:v>
      </x:c>
      <x:c r="K3924" s="0" t="s">
        <x:v>56</x:v>
      </x:c>
      <x:c r="L3924" s="0">
        <x:v>334</x:v>
      </x:c>
    </x:row>
    <x:row r="3925" spans="1:12">
      <x:c r="A3925" s="0" t="s">
        <x:v>2</x:v>
      </x:c>
      <x:c r="B3925" s="0" t="s">
        <x:v>4</x:v>
      </x:c>
      <x:c r="C3925" s="0" t="s">
        <x:v>385</x:v>
      </x:c>
      <x:c r="D3925" s="0" t="s">
        <x:v>386</x:v>
      </x:c>
      <x:c r="E3925" s="0" t="s">
        <x:v>367</x:v>
      </x:c>
      <x:c r="F3925" s="0" t="s">
        <x:v>368</x:v>
      </x:c>
      <x:c r="G3925" s="0" t="s">
        <x:v>101</x:v>
      </x:c>
      <x:c r="H3925" s="0" t="s">
        <x:v>102</x:v>
      </x:c>
      <x:c r="I3925" s="0" t="s">
        <x:v>55</x:v>
      </x:c>
      <x:c r="J3925" s="0" t="s">
        <x:v>55</x:v>
      </x:c>
      <x:c r="K3925" s="0" t="s">
        <x:v>56</x:v>
      </x:c>
      <x:c r="L3925" s="0">
        <x:v>450</x:v>
      </x:c>
    </x:row>
    <x:row r="3926" spans="1:12">
      <x:c r="A3926" s="0" t="s">
        <x:v>2</x:v>
      </x:c>
      <x:c r="B3926" s="0" t="s">
        <x:v>4</x:v>
      </x:c>
      <x:c r="C3926" s="0" t="s">
        <x:v>385</x:v>
      </x:c>
      <x:c r="D3926" s="0" t="s">
        <x:v>386</x:v>
      </x:c>
      <x:c r="E3926" s="0" t="s">
        <x:v>367</x:v>
      </x:c>
      <x:c r="F3926" s="0" t="s">
        <x:v>368</x:v>
      </x:c>
      <x:c r="G3926" s="0" t="s">
        <x:v>103</x:v>
      </x:c>
      <x:c r="H3926" s="0" t="s">
        <x:v>104</x:v>
      </x:c>
      <x:c r="I3926" s="0" t="s">
        <x:v>55</x:v>
      </x:c>
      <x:c r="J3926" s="0" t="s">
        <x:v>55</x:v>
      </x:c>
      <x:c r="K3926" s="0" t="s">
        <x:v>56</x:v>
      </x:c>
      <x:c r="L3926" s="0">
        <x:v>425</x:v>
      </x:c>
    </x:row>
    <x:row r="3927" spans="1:12">
      <x:c r="A3927" s="0" t="s">
        <x:v>2</x:v>
      </x:c>
      <x:c r="B3927" s="0" t="s">
        <x:v>4</x:v>
      </x:c>
      <x:c r="C3927" s="0" t="s">
        <x:v>385</x:v>
      </x:c>
      <x:c r="D3927" s="0" t="s">
        <x:v>386</x:v>
      </x:c>
      <x:c r="E3927" s="0" t="s">
        <x:v>367</x:v>
      </x:c>
      <x:c r="F3927" s="0" t="s">
        <x:v>368</x:v>
      </x:c>
      <x:c r="G3927" s="0" t="s">
        <x:v>105</x:v>
      </x:c>
      <x:c r="H3927" s="0" t="s">
        <x:v>106</x:v>
      </x:c>
      <x:c r="I3927" s="0" t="s">
        <x:v>55</x:v>
      </x:c>
      <x:c r="J3927" s="0" t="s">
        <x:v>55</x:v>
      </x:c>
      <x:c r="K3927" s="0" t="s">
        <x:v>56</x:v>
      </x:c>
      <x:c r="L3927" s="0">
        <x:v>397</x:v>
      </x:c>
    </x:row>
    <x:row r="3928" spans="1:12">
      <x:c r="A3928" s="0" t="s">
        <x:v>2</x:v>
      </x:c>
      <x:c r="B3928" s="0" t="s">
        <x:v>4</x:v>
      </x:c>
      <x:c r="C3928" s="0" t="s">
        <x:v>385</x:v>
      </x:c>
      <x:c r="D3928" s="0" t="s">
        <x:v>386</x:v>
      </x:c>
      <x:c r="E3928" s="0" t="s">
        <x:v>367</x:v>
      </x:c>
      <x:c r="F3928" s="0" t="s">
        <x:v>368</x:v>
      </x:c>
      <x:c r="G3928" s="0" t="s">
        <x:v>107</x:v>
      </x:c>
      <x:c r="H3928" s="0" t="s">
        <x:v>108</x:v>
      </x:c>
      <x:c r="I3928" s="0" t="s">
        <x:v>55</x:v>
      </x:c>
      <x:c r="J3928" s="0" t="s">
        <x:v>55</x:v>
      </x:c>
      <x:c r="K3928" s="0" t="s">
        <x:v>56</x:v>
      </x:c>
      <x:c r="L3928" s="0">
        <x:v>326</x:v>
      </x:c>
    </x:row>
    <x:row r="3929" spans="1:12">
      <x:c r="A3929" s="0" t="s">
        <x:v>2</x:v>
      </x:c>
      <x:c r="B3929" s="0" t="s">
        <x:v>4</x:v>
      </x:c>
      <x:c r="C3929" s="0" t="s">
        <x:v>385</x:v>
      </x:c>
      <x:c r="D3929" s="0" t="s">
        <x:v>386</x:v>
      </x:c>
      <x:c r="E3929" s="0" t="s">
        <x:v>367</x:v>
      </x:c>
      <x:c r="F3929" s="0" t="s">
        <x:v>368</x:v>
      </x:c>
      <x:c r="G3929" s="0" t="s">
        <x:v>109</x:v>
      </x:c>
      <x:c r="H3929" s="0" t="s">
        <x:v>110</x:v>
      </x:c>
      <x:c r="I3929" s="0" t="s">
        <x:v>55</x:v>
      </x:c>
      <x:c r="J3929" s="0" t="s">
        <x:v>55</x:v>
      </x:c>
      <x:c r="K3929" s="0" t="s">
        <x:v>56</x:v>
      </x:c>
      <x:c r="L3929" s="0">
        <x:v>225</x:v>
      </x:c>
    </x:row>
    <x:row r="3930" spans="1:12">
      <x:c r="A3930" s="0" t="s">
        <x:v>2</x:v>
      </x:c>
      <x:c r="B3930" s="0" t="s">
        <x:v>4</x:v>
      </x:c>
      <x:c r="C3930" s="0" t="s">
        <x:v>385</x:v>
      </x:c>
      <x:c r="D3930" s="0" t="s">
        <x:v>386</x:v>
      </x:c>
      <x:c r="E3930" s="0" t="s">
        <x:v>367</x:v>
      </x:c>
      <x:c r="F3930" s="0" t="s">
        <x:v>368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693</x:v>
      </x:c>
    </x:row>
    <x:row r="3931" spans="1:12">
      <x:c r="A3931" s="0" t="s">
        <x:v>2</x:v>
      </x:c>
      <x:c r="B3931" s="0" t="s">
        <x:v>4</x:v>
      </x:c>
      <x:c r="C3931" s="0" t="s">
        <x:v>385</x:v>
      </x:c>
      <x:c r="D3931" s="0" t="s">
        <x:v>386</x:v>
      </x:c>
      <x:c r="E3931" s="0" t="s">
        <x:v>367</x:v>
      </x:c>
      <x:c r="F3931" s="0" t="s">
        <x:v>368</x:v>
      </x:c>
      <x:c r="G3931" s="0" t="s">
        <x:v>113</x:v>
      </x:c>
      <x:c r="H3931" s="0" t="s">
        <x:v>114</x:v>
      </x:c>
      <x:c r="I3931" s="0" t="s">
        <x:v>55</x:v>
      </x:c>
      <x:c r="J3931" s="0" t="s">
        <x:v>55</x:v>
      </x:c>
      <x:c r="K3931" s="0" t="s">
        <x:v>56</x:v>
      </x:c>
      <x:c r="L3931" s="0">
        <x:v>723</x:v>
      </x:c>
    </x:row>
    <x:row r="3932" spans="1:12">
      <x:c r="A3932" s="0" t="s">
        <x:v>2</x:v>
      </x:c>
      <x:c r="B3932" s="0" t="s">
        <x:v>4</x:v>
      </x:c>
      <x:c r="C3932" s="0" t="s">
        <x:v>385</x:v>
      </x:c>
      <x:c r="D3932" s="0" t="s">
        <x:v>386</x:v>
      </x:c>
      <x:c r="E3932" s="0" t="s">
        <x:v>367</x:v>
      </x:c>
      <x:c r="F3932" s="0" t="s">
        <x:v>368</x:v>
      </x:c>
      <x:c r="G3932" s="0" t="s">
        <x:v>115</x:v>
      </x:c>
      <x:c r="H3932" s="0" t="s">
        <x:v>116</x:v>
      </x:c>
      <x:c r="I3932" s="0" t="s">
        <x:v>55</x:v>
      </x:c>
      <x:c r="J3932" s="0" t="s">
        <x:v>55</x:v>
      </x:c>
      <x:c r="K3932" s="0" t="s">
        <x:v>56</x:v>
      </x:c>
      <x:c r="L3932" s="0">
        <x:v>246</x:v>
      </x:c>
    </x:row>
    <x:row r="3933" spans="1:12">
      <x:c r="A3933" s="0" t="s">
        <x:v>2</x:v>
      </x:c>
      <x:c r="B3933" s="0" t="s">
        <x:v>4</x:v>
      </x:c>
      <x:c r="C3933" s="0" t="s">
        <x:v>385</x:v>
      </x:c>
      <x:c r="D3933" s="0" t="s">
        <x:v>386</x:v>
      </x:c>
      <x:c r="E3933" s="0" t="s">
        <x:v>367</x:v>
      </x:c>
      <x:c r="F3933" s="0" t="s">
        <x:v>368</x:v>
      </x:c>
      <x:c r="G3933" s="0" t="s">
        <x:v>117</x:v>
      </x:c>
      <x:c r="H3933" s="0" t="s">
        <x:v>118</x:v>
      </x:c>
      <x:c r="I3933" s="0" t="s">
        <x:v>55</x:v>
      </x:c>
      <x:c r="J3933" s="0" t="s">
        <x:v>55</x:v>
      </x:c>
      <x:c r="K3933" s="0" t="s">
        <x:v>56</x:v>
      </x:c>
      <x:c r="L3933" s="0">
        <x:v>262</x:v>
      </x:c>
    </x:row>
    <x:row r="3934" spans="1:12">
      <x:c r="A3934" s="0" t="s">
        <x:v>2</x:v>
      </x:c>
      <x:c r="B3934" s="0" t="s">
        <x:v>4</x:v>
      </x:c>
      <x:c r="C3934" s="0" t="s">
        <x:v>385</x:v>
      </x:c>
      <x:c r="D3934" s="0" t="s">
        <x:v>386</x:v>
      </x:c>
      <x:c r="E3934" s="0" t="s">
        <x:v>367</x:v>
      </x:c>
      <x:c r="F3934" s="0" t="s">
        <x:v>368</x:v>
      </x:c>
      <x:c r="G3934" s="0" t="s">
        <x:v>119</x:v>
      </x:c>
      <x:c r="H3934" s="0" t="s">
        <x:v>120</x:v>
      </x:c>
      <x:c r="I3934" s="0" t="s">
        <x:v>55</x:v>
      </x:c>
      <x:c r="J3934" s="0" t="s">
        <x:v>55</x:v>
      </x:c>
      <x:c r="K3934" s="0" t="s">
        <x:v>56</x:v>
      </x:c>
      <x:c r="L3934" s="0">
        <x:v>228</x:v>
      </x:c>
    </x:row>
    <x:row r="3935" spans="1:12">
      <x:c r="A3935" s="0" t="s">
        <x:v>2</x:v>
      </x:c>
      <x:c r="B3935" s="0" t="s">
        <x:v>4</x:v>
      </x:c>
      <x:c r="C3935" s="0" t="s">
        <x:v>385</x:v>
      </x:c>
      <x:c r="D3935" s="0" t="s">
        <x:v>386</x:v>
      </x:c>
      <x:c r="E3935" s="0" t="s">
        <x:v>367</x:v>
      </x:c>
      <x:c r="F3935" s="0" t="s">
        <x:v>368</x:v>
      </x:c>
      <x:c r="G3935" s="0" t="s">
        <x:v>121</x:v>
      </x:c>
      <x:c r="H3935" s="0" t="s">
        <x:v>122</x:v>
      </x:c>
      <x:c r="I3935" s="0" t="s">
        <x:v>55</x:v>
      </x:c>
      <x:c r="J3935" s="0" t="s">
        <x:v>55</x:v>
      </x:c>
      <x:c r="K3935" s="0" t="s">
        <x:v>56</x:v>
      </x:c>
      <x:c r="L3935" s="0">
        <x:v>462</x:v>
      </x:c>
    </x:row>
    <x:row r="3936" spans="1:12">
      <x:c r="A3936" s="0" t="s">
        <x:v>2</x:v>
      </x:c>
      <x:c r="B3936" s="0" t="s">
        <x:v>4</x:v>
      </x:c>
      <x:c r="C3936" s="0" t="s">
        <x:v>385</x:v>
      </x:c>
      <x:c r="D3936" s="0" t="s">
        <x:v>386</x:v>
      </x:c>
      <x:c r="E3936" s="0" t="s">
        <x:v>367</x:v>
      </x:c>
      <x:c r="F3936" s="0" t="s">
        <x:v>368</x:v>
      </x:c>
      <x:c r="G3936" s="0" t="s">
        <x:v>123</x:v>
      </x:c>
      <x:c r="H3936" s="0" t="s">
        <x:v>124</x:v>
      </x:c>
      <x:c r="I3936" s="0" t="s">
        <x:v>55</x:v>
      </x:c>
      <x:c r="J3936" s="0" t="s">
        <x:v>55</x:v>
      </x:c>
      <x:c r="K3936" s="0" t="s">
        <x:v>56</x:v>
      </x:c>
      <x:c r="L3936" s="0">
        <x:v>287</x:v>
      </x:c>
    </x:row>
    <x:row r="3937" spans="1:12">
      <x:c r="A3937" s="0" t="s">
        <x:v>2</x:v>
      </x:c>
      <x:c r="B3937" s="0" t="s">
        <x:v>4</x:v>
      </x:c>
      <x:c r="C3937" s="0" t="s">
        <x:v>385</x:v>
      </x:c>
      <x:c r="D3937" s="0" t="s">
        <x:v>386</x:v>
      </x:c>
      <x:c r="E3937" s="0" t="s">
        <x:v>367</x:v>
      </x:c>
      <x:c r="F3937" s="0" t="s">
        <x:v>368</x:v>
      </x:c>
      <x:c r="G3937" s="0" t="s">
        <x:v>125</x:v>
      </x:c>
      <x:c r="H3937" s="0" t="s">
        <x:v>126</x:v>
      </x:c>
      <x:c r="I3937" s="0" t="s">
        <x:v>55</x:v>
      </x:c>
      <x:c r="J3937" s="0" t="s">
        <x:v>55</x:v>
      </x:c>
      <x:c r="K3937" s="0" t="s">
        <x:v>56</x:v>
      </x:c>
      <x:c r="L3937" s="0">
        <x:v>254</x:v>
      </x:c>
    </x:row>
    <x:row r="3938" spans="1:12">
      <x:c r="A3938" s="0" t="s">
        <x:v>2</x:v>
      </x:c>
      <x:c r="B3938" s="0" t="s">
        <x:v>4</x:v>
      </x:c>
      <x:c r="C3938" s="0" t="s">
        <x:v>385</x:v>
      </x:c>
      <x:c r="D3938" s="0" t="s">
        <x:v>386</x:v>
      </x:c>
      <x:c r="E3938" s="0" t="s">
        <x:v>367</x:v>
      </x:c>
      <x:c r="F3938" s="0" t="s">
        <x:v>368</x:v>
      </x:c>
      <x:c r="G3938" s="0" t="s">
        <x:v>127</x:v>
      </x:c>
      <x:c r="H3938" s="0" t="s">
        <x:v>128</x:v>
      </x:c>
      <x:c r="I3938" s="0" t="s">
        <x:v>55</x:v>
      </x:c>
      <x:c r="J3938" s="0" t="s">
        <x:v>55</x:v>
      </x:c>
      <x:c r="K3938" s="0" t="s">
        <x:v>56</x:v>
      </x:c>
      <x:c r="L3938" s="0">
        <x:v>6876</x:v>
      </x:c>
    </x:row>
    <x:row r="3939" spans="1:12">
      <x:c r="A3939" s="0" t="s">
        <x:v>2</x:v>
      </x:c>
      <x:c r="B3939" s="0" t="s">
        <x:v>4</x:v>
      </x:c>
      <x:c r="C3939" s="0" t="s">
        <x:v>385</x:v>
      </x:c>
      <x:c r="D3939" s="0" t="s">
        <x:v>386</x:v>
      </x:c>
      <x:c r="E3939" s="0" t="s">
        <x:v>367</x:v>
      </x:c>
      <x:c r="F3939" s="0" t="s">
        <x:v>368</x:v>
      </x:c>
      <x:c r="G3939" s="0" t="s">
        <x:v>129</x:v>
      </x:c>
      <x:c r="H3939" s="0" t="s">
        <x:v>130</x:v>
      </x:c>
      <x:c r="I3939" s="0" t="s">
        <x:v>55</x:v>
      </x:c>
      <x:c r="J3939" s="0" t="s">
        <x:v>55</x:v>
      </x:c>
      <x:c r="K3939" s="0" t="s">
        <x:v>56</x:v>
      </x:c>
      <x:c r="L3939" s="0">
        <x:v>394</x:v>
      </x:c>
    </x:row>
    <x:row r="3940" spans="1:12">
      <x:c r="A3940" s="0" t="s">
        <x:v>2</x:v>
      </x:c>
      <x:c r="B3940" s="0" t="s">
        <x:v>4</x:v>
      </x:c>
      <x:c r="C3940" s="0" t="s">
        <x:v>385</x:v>
      </x:c>
      <x:c r="D3940" s="0" t="s">
        <x:v>386</x:v>
      </x:c>
      <x:c r="E3940" s="0" t="s">
        <x:v>367</x:v>
      </x:c>
      <x:c r="F3940" s="0" t="s">
        <x:v>368</x:v>
      </x:c>
      <x:c r="G3940" s="0" t="s">
        <x:v>131</x:v>
      </x:c>
      <x:c r="H3940" s="0" t="s">
        <x:v>132</x:v>
      </x:c>
      <x:c r="I3940" s="0" t="s">
        <x:v>55</x:v>
      </x:c>
      <x:c r="J3940" s="0" t="s">
        <x:v>55</x:v>
      </x:c>
      <x:c r="K3940" s="0" t="s">
        <x:v>56</x:v>
      </x:c>
      <x:c r="L3940" s="0">
        <x:v>235</x:v>
      </x:c>
    </x:row>
    <x:row r="3941" spans="1:12">
      <x:c r="A3941" s="0" t="s">
        <x:v>2</x:v>
      </x:c>
      <x:c r="B3941" s="0" t="s">
        <x:v>4</x:v>
      </x:c>
      <x:c r="C3941" s="0" t="s">
        <x:v>385</x:v>
      </x:c>
      <x:c r="D3941" s="0" t="s">
        <x:v>386</x:v>
      </x:c>
      <x:c r="E3941" s="0" t="s">
        <x:v>367</x:v>
      </x:c>
      <x:c r="F3941" s="0" t="s">
        <x:v>368</x:v>
      </x:c>
      <x:c r="G3941" s="0" t="s">
        <x:v>133</x:v>
      </x:c>
      <x:c r="H3941" s="0" t="s">
        <x:v>134</x:v>
      </x:c>
      <x:c r="I3941" s="0" t="s">
        <x:v>55</x:v>
      </x:c>
      <x:c r="J3941" s="0" t="s">
        <x:v>55</x:v>
      </x:c>
      <x:c r="K3941" s="0" t="s">
        <x:v>56</x:v>
      </x:c>
      <x:c r="L3941" s="0">
        <x:v>183</x:v>
      </x:c>
    </x:row>
    <x:row r="3942" spans="1:12">
      <x:c r="A3942" s="0" t="s">
        <x:v>2</x:v>
      </x:c>
      <x:c r="B3942" s="0" t="s">
        <x:v>4</x:v>
      </x:c>
      <x:c r="C3942" s="0" t="s">
        <x:v>385</x:v>
      </x:c>
      <x:c r="D3942" s="0" t="s">
        <x:v>386</x:v>
      </x:c>
      <x:c r="E3942" s="0" t="s">
        <x:v>367</x:v>
      </x:c>
      <x:c r="F3942" s="0" t="s">
        <x:v>368</x:v>
      </x:c>
      <x:c r="G3942" s="0" t="s">
        <x:v>135</x:v>
      </x:c>
      <x:c r="H3942" s="0" t="s">
        <x:v>136</x:v>
      </x:c>
      <x:c r="I3942" s="0" t="s">
        <x:v>55</x:v>
      </x:c>
      <x:c r="J3942" s="0" t="s">
        <x:v>55</x:v>
      </x:c>
      <x:c r="K3942" s="0" t="s">
        <x:v>56</x:v>
      </x:c>
      <x:c r="L3942" s="0">
        <x:v>230</x:v>
      </x:c>
    </x:row>
    <x:row r="3943" spans="1:12">
      <x:c r="A3943" s="0" t="s">
        <x:v>2</x:v>
      </x:c>
      <x:c r="B3943" s="0" t="s">
        <x:v>4</x:v>
      </x:c>
      <x:c r="C3943" s="0" t="s">
        <x:v>385</x:v>
      </x:c>
      <x:c r="D3943" s="0" t="s">
        <x:v>386</x:v>
      </x:c>
      <x:c r="E3943" s="0" t="s">
        <x:v>367</x:v>
      </x:c>
      <x:c r="F3943" s="0" t="s">
        <x:v>368</x:v>
      </x:c>
      <x:c r="G3943" s="0" t="s">
        <x:v>137</x:v>
      </x:c>
      <x:c r="H3943" s="0" t="s">
        <x:v>138</x:v>
      </x:c>
      <x:c r="I3943" s="0" t="s">
        <x:v>55</x:v>
      </x:c>
      <x:c r="J3943" s="0" t="s">
        <x:v>55</x:v>
      </x:c>
      <x:c r="K3943" s="0" t="s">
        <x:v>56</x:v>
      </x:c>
      <x:c r="L3943" s="0">
        <x:v>196</x:v>
      </x:c>
    </x:row>
    <x:row r="3944" spans="1:12">
      <x:c r="A3944" s="0" t="s">
        <x:v>2</x:v>
      </x:c>
      <x:c r="B3944" s="0" t="s">
        <x:v>4</x:v>
      </x:c>
      <x:c r="C3944" s="0" t="s">
        <x:v>385</x:v>
      </x:c>
      <x:c r="D3944" s="0" t="s">
        <x:v>386</x:v>
      </x:c>
      <x:c r="E3944" s="0" t="s">
        <x:v>367</x:v>
      </x:c>
      <x:c r="F3944" s="0" t="s">
        <x:v>368</x:v>
      </x:c>
      <x:c r="G3944" s="0" t="s">
        <x:v>139</x:v>
      </x:c>
      <x:c r="H3944" s="0" t="s">
        <x:v>140</x:v>
      </x:c>
      <x:c r="I3944" s="0" t="s">
        <x:v>55</x:v>
      </x:c>
      <x:c r="J3944" s="0" t="s">
        <x:v>55</x:v>
      </x:c>
      <x:c r="K3944" s="0" t="s">
        <x:v>56</x:v>
      </x:c>
      <x:c r="L3944" s="0">
        <x:v>232</x:v>
      </x:c>
    </x:row>
    <x:row r="3945" spans="1:12">
      <x:c r="A3945" s="0" t="s">
        <x:v>2</x:v>
      </x:c>
      <x:c r="B3945" s="0" t="s">
        <x:v>4</x:v>
      </x:c>
      <x:c r="C3945" s="0" t="s">
        <x:v>385</x:v>
      </x:c>
      <x:c r="D3945" s="0" t="s">
        <x:v>386</x:v>
      </x:c>
      <x:c r="E3945" s="0" t="s">
        <x:v>367</x:v>
      </x:c>
      <x:c r="F3945" s="0" t="s">
        <x:v>368</x:v>
      </x:c>
      <x:c r="G3945" s="0" t="s">
        <x:v>141</x:v>
      </x:c>
      <x:c r="H3945" s="0" t="s">
        <x:v>142</x:v>
      </x:c>
      <x:c r="I3945" s="0" t="s">
        <x:v>55</x:v>
      </x:c>
      <x:c r="J3945" s="0" t="s">
        <x:v>55</x:v>
      </x:c>
      <x:c r="K3945" s="0" t="s">
        <x:v>56</x:v>
      </x:c>
      <x:c r="L3945" s="0">
        <x:v>258</x:v>
      </x:c>
    </x:row>
    <x:row r="3946" spans="1:12">
      <x:c r="A3946" s="0" t="s">
        <x:v>2</x:v>
      </x:c>
      <x:c r="B3946" s="0" t="s">
        <x:v>4</x:v>
      </x:c>
      <x:c r="C3946" s="0" t="s">
        <x:v>385</x:v>
      </x:c>
      <x:c r="D3946" s="0" t="s">
        <x:v>386</x:v>
      </x:c>
      <x:c r="E3946" s="0" t="s">
        <x:v>367</x:v>
      </x:c>
      <x:c r="F3946" s="0" t="s">
        <x:v>368</x:v>
      </x:c>
      <x:c r="G3946" s="0" t="s">
        <x:v>143</x:v>
      </x:c>
      <x:c r="H3946" s="0" t="s">
        <x:v>144</x:v>
      </x:c>
      <x:c r="I3946" s="0" t="s">
        <x:v>55</x:v>
      </x:c>
      <x:c r="J3946" s="0" t="s">
        <x:v>55</x:v>
      </x:c>
      <x:c r="K3946" s="0" t="s">
        <x:v>56</x:v>
      </x:c>
      <x:c r="L3946" s="0">
        <x:v>347</x:v>
      </x:c>
    </x:row>
    <x:row r="3947" spans="1:12">
      <x:c r="A3947" s="0" t="s">
        <x:v>2</x:v>
      </x:c>
      <x:c r="B3947" s="0" t="s">
        <x:v>4</x:v>
      </x:c>
      <x:c r="C3947" s="0" t="s">
        <x:v>385</x:v>
      </x:c>
      <x:c r="D3947" s="0" t="s">
        <x:v>386</x:v>
      </x:c>
      <x:c r="E3947" s="0" t="s">
        <x:v>367</x:v>
      </x:c>
      <x:c r="F3947" s="0" t="s">
        <x:v>368</x:v>
      </x:c>
      <x:c r="G3947" s="0" t="s">
        <x:v>145</x:v>
      </x:c>
      <x:c r="H3947" s="0" t="s">
        <x:v>146</x:v>
      </x:c>
      <x:c r="I3947" s="0" t="s">
        <x:v>55</x:v>
      </x:c>
      <x:c r="J3947" s="0" t="s">
        <x:v>55</x:v>
      </x:c>
      <x:c r="K3947" s="0" t="s">
        <x:v>56</x:v>
      </x:c>
      <x:c r="L3947" s="0">
        <x:v>169</x:v>
      </x:c>
    </x:row>
    <x:row r="3948" spans="1:12">
      <x:c r="A3948" s="0" t="s">
        <x:v>2</x:v>
      </x:c>
      <x:c r="B3948" s="0" t="s">
        <x:v>4</x:v>
      </x:c>
      <x:c r="C3948" s="0" t="s">
        <x:v>385</x:v>
      </x:c>
      <x:c r="D3948" s="0" t="s">
        <x:v>386</x:v>
      </x:c>
      <x:c r="E3948" s="0" t="s">
        <x:v>367</x:v>
      </x:c>
      <x:c r="F3948" s="0" t="s">
        <x:v>368</x:v>
      </x:c>
      <x:c r="G3948" s="0" t="s">
        <x:v>147</x:v>
      </x:c>
      <x:c r="H3948" s="0" t="s">
        <x:v>148</x:v>
      </x:c>
      <x:c r="I3948" s="0" t="s">
        <x:v>55</x:v>
      </x:c>
      <x:c r="J3948" s="0" t="s">
        <x:v>55</x:v>
      </x:c>
      <x:c r="K3948" s="0" t="s">
        <x:v>56</x:v>
      </x:c>
      <x:c r="L3948" s="0">
        <x:v>215</x:v>
      </x:c>
    </x:row>
    <x:row r="3949" spans="1:12">
      <x:c r="A3949" s="0" t="s">
        <x:v>2</x:v>
      </x:c>
      <x:c r="B3949" s="0" t="s">
        <x:v>4</x:v>
      </x:c>
      <x:c r="C3949" s="0" t="s">
        <x:v>385</x:v>
      </x:c>
      <x:c r="D3949" s="0" t="s">
        <x:v>386</x:v>
      </x:c>
      <x:c r="E3949" s="0" t="s">
        <x:v>367</x:v>
      </x:c>
      <x:c r="F3949" s="0" t="s">
        <x:v>368</x:v>
      </x:c>
      <x:c r="G3949" s="0" t="s">
        <x:v>149</x:v>
      </x:c>
      <x:c r="H3949" s="0" t="s">
        <x:v>150</x:v>
      </x:c>
      <x:c r="I3949" s="0" t="s">
        <x:v>55</x:v>
      </x:c>
      <x:c r="J3949" s="0" t="s">
        <x:v>55</x:v>
      </x:c>
      <x:c r="K3949" s="0" t="s">
        <x:v>56</x:v>
      </x:c>
      <x:c r="L3949" s="0">
        <x:v>305</x:v>
      </x:c>
    </x:row>
    <x:row r="3950" spans="1:12">
      <x:c r="A3950" s="0" t="s">
        <x:v>2</x:v>
      </x:c>
      <x:c r="B3950" s="0" t="s">
        <x:v>4</x:v>
      </x:c>
      <x:c r="C3950" s="0" t="s">
        <x:v>385</x:v>
      </x:c>
      <x:c r="D3950" s="0" t="s">
        <x:v>386</x:v>
      </x:c>
      <x:c r="E3950" s="0" t="s">
        <x:v>367</x:v>
      </x:c>
      <x:c r="F3950" s="0" t="s">
        <x:v>368</x:v>
      </x:c>
      <x:c r="G3950" s="0" t="s">
        <x:v>151</x:v>
      </x:c>
      <x:c r="H3950" s="0" t="s">
        <x:v>152</x:v>
      </x:c>
      <x:c r="I3950" s="0" t="s">
        <x:v>55</x:v>
      </x:c>
      <x:c r="J3950" s="0" t="s">
        <x:v>55</x:v>
      </x:c>
      <x:c r="K3950" s="0" t="s">
        <x:v>56</x:v>
      </x:c>
      <x:c r="L3950" s="0">
        <x:v>370</x:v>
      </x:c>
    </x:row>
    <x:row r="3951" spans="1:12">
      <x:c r="A3951" s="0" t="s">
        <x:v>2</x:v>
      </x:c>
      <x:c r="B3951" s="0" t="s">
        <x:v>4</x:v>
      </x:c>
      <x:c r="C3951" s="0" t="s">
        <x:v>385</x:v>
      </x:c>
      <x:c r="D3951" s="0" t="s">
        <x:v>386</x:v>
      </x:c>
      <x:c r="E3951" s="0" t="s">
        <x:v>367</x:v>
      </x:c>
      <x:c r="F3951" s="0" t="s">
        <x:v>368</x:v>
      </x:c>
      <x:c r="G3951" s="0" t="s">
        <x:v>153</x:v>
      </x:c>
      <x:c r="H3951" s="0" t="s">
        <x:v>154</x:v>
      </x:c>
      <x:c r="I3951" s="0" t="s">
        <x:v>55</x:v>
      </x:c>
      <x:c r="J3951" s="0" t="s">
        <x:v>55</x:v>
      </x:c>
      <x:c r="K3951" s="0" t="s">
        <x:v>56</x:v>
      </x:c>
      <x:c r="L3951" s="0">
        <x:v>219</x:v>
      </x:c>
    </x:row>
    <x:row r="3952" spans="1:12">
      <x:c r="A3952" s="0" t="s">
        <x:v>2</x:v>
      </x:c>
      <x:c r="B3952" s="0" t="s">
        <x:v>4</x:v>
      </x:c>
      <x:c r="C3952" s="0" t="s">
        <x:v>385</x:v>
      </x:c>
      <x:c r="D3952" s="0" t="s">
        <x:v>386</x:v>
      </x:c>
      <x:c r="E3952" s="0" t="s">
        <x:v>367</x:v>
      </x:c>
      <x:c r="F3952" s="0" t="s">
        <x:v>368</x:v>
      </x:c>
      <x:c r="G3952" s="0" t="s">
        <x:v>155</x:v>
      </x:c>
      <x:c r="H3952" s="0" t="s">
        <x:v>156</x:v>
      </x:c>
      <x:c r="I3952" s="0" t="s">
        <x:v>55</x:v>
      </x:c>
      <x:c r="J3952" s="0" t="s">
        <x:v>55</x:v>
      </x:c>
      <x:c r="K3952" s="0" t="s">
        <x:v>56</x:v>
      </x:c>
      <x:c r="L3952" s="0">
        <x:v>149</x:v>
      </x:c>
    </x:row>
    <x:row r="3953" spans="1:12">
      <x:c r="A3953" s="0" t="s">
        <x:v>2</x:v>
      </x:c>
      <x:c r="B3953" s="0" t="s">
        <x:v>4</x:v>
      </x:c>
      <x:c r="C3953" s="0" t="s">
        <x:v>385</x:v>
      </x:c>
      <x:c r="D3953" s="0" t="s">
        <x:v>386</x:v>
      </x:c>
      <x:c r="E3953" s="0" t="s">
        <x:v>367</x:v>
      </x:c>
      <x:c r="F3953" s="0" t="s">
        <x:v>368</x:v>
      </x:c>
      <x:c r="G3953" s="0" t="s">
        <x:v>157</x:v>
      </x:c>
      <x:c r="H3953" s="0" t="s">
        <x:v>158</x:v>
      </x:c>
      <x:c r="I3953" s="0" t="s">
        <x:v>55</x:v>
      </x:c>
      <x:c r="J3953" s="0" t="s">
        <x:v>55</x:v>
      </x:c>
      <x:c r="K3953" s="0" t="s">
        <x:v>56</x:v>
      </x:c>
      <x:c r="L3953" s="0">
        <x:v>189</x:v>
      </x:c>
    </x:row>
    <x:row r="3954" spans="1:12">
      <x:c r="A3954" s="0" t="s">
        <x:v>2</x:v>
      </x:c>
      <x:c r="B3954" s="0" t="s">
        <x:v>4</x:v>
      </x:c>
      <x:c r="C3954" s="0" t="s">
        <x:v>385</x:v>
      </x:c>
      <x:c r="D3954" s="0" t="s">
        <x:v>386</x:v>
      </x:c>
      <x:c r="E3954" s="0" t="s">
        <x:v>367</x:v>
      </x:c>
      <x:c r="F3954" s="0" t="s">
        <x:v>368</x:v>
      </x:c>
      <x:c r="G3954" s="0" t="s">
        <x:v>159</x:v>
      </x:c>
      <x:c r="H3954" s="0" t="s">
        <x:v>160</x:v>
      </x:c>
      <x:c r="I3954" s="0" t="s">
        <x:v>55</x:v>
      </x:c>
      <x:c r="J3954" s="0" t="s">
        <x:v>55</x:v>
      </x:c>
      <x:c r="K3954" s="0" t="s">
        <x:v>56</x:v>
      </x:c>
      <x:c r="L3954" s="0">
        <x:v>216</x:v>
      </x:c>
    </x:row>
    <x:row r="3955" spans="1:12">
      <x:c r="A3955" s="0" t="s">
        <x:v>2</x:v>
      </x:c>
      <x:c r="B3955" s="0" t="s">
        <x:v>4</x:v>
      </x:c>
      <x:c r="C3955" s="0" t="s">
        <x:v>385</x:v>
      </x:c>
      <x:c r="D3955" s="0" t="s">
        <x:v>386</x:v>
      </x:c>
      <x:c r="E3955" s="0" t="s">
        <x:v>367</x:v>
      </x:c>
      <x:c r="F3955" s="0" t="s">
        <x:v>368</x:v>
      </x:c>
      <x:c r="G3955" s="0" t="s">
        <x:v>161</x:v>
      </x:c>
      <x:c r="H3955" s="0" t="s">
        <x:v>162</x:v>
      </x:c>
      <x:c r="I3955" s="0" t="s">
        <x:v>55</x:v>
      </x:c>
      <x:c r="J3955" s="0" t="s">
        <x:v>55</x:v>
      </x:c>
      <x:c r="K3955" s="0" t="s">
        <x:v>56</x:v>
      </x:c>
      <x:c r="L3955" s="0">
        <x:v>183</x:v>
      </x:c>
    </x:row>
    <x:row r="3956" spans="1:12">
      <x:c r="A3956" s="0" t="s">
        <x:v>2</x:v>
      </x:c>
      <x:c r="B3956" s="0" t="s">
        <x:v>4</x:v>
      </x:c>
      <x:c r="C3956" s="0" t="s">
        <x:v>385</x:v>
      </x:c>
      <x:c r="D3956" s="0" t="s">
        <x:v>386</x:v>
      </x:c>
      <x:c r="E3956" s="0" t="s">
        <x:v>367</x:v>
      </x:c>
      <x:c r="F3956" s="0" t="s">
        <x:v>368</x:v>
      </x:c>
      <x:c r="G3956" s="0" t="s">
        <x:v>163</x:v>
      </x:c>
      <x:c r="H3956" s="0" t="s">
        <x:v>164</x:v>
      </x:c>
      <x:c r="I3956" s="0" t="s">
        <x:v>55</x:v>
      </x:c>
      <x:c r="J3956" s="0" t="s">
        <x:v>55</x:v>
      </x:c>
      <x:c r="K3956" s="0" t="s">
        <x:v>56</x:v>
      </x:c>
      <x:c r="L3956" s="0">
        <x:v>213</x:v>
      </x:c>
    </x:row>
    <x:row r="3957" spans="1:12">
      <x:c r="A3957" s="0" t="s">
        <x:v>2</x:v>
      </x:c>
      <x:c r="B3957" s="0" t="s">
        <x:v>4</x:v>
      </x:c>
      <x:c r="C3957" s="0" t="s">
        <x:v>385</x:v>
      </x:c>
      <x:c r="D3957" s="0" t="s">
        <x:v>386</x:v>
      </x:c>
      <x:c r="E3957" s="0" t="s">
        <x:v>367</x:v>
      </x:c>
      <x:c r="F3957" s="0" t="s">
        <x:v>368</x:v>
      </x:c>
      <x:c r="G3957" s="0" t="s">
        <x:v>165</x:v>
      </x:c>
      <x:c r="H3957" s="0" t="s">
        <x:v>166</x:v>
      </x:c>
      <x:c r="I3957" s="0" t="s">
        <x:v>55</x:v>
      </x:c>
      <x:c r="J3957" s="0" t="s">
        <x:v>55</x:v>
      </x:c>
      <x:c r="K3957" s="0" t="s">
        <x:v>56</x:v>
      </x:c>
      <x:c r="L3957" s="0">
        <x:v>93</x:v>
      </x:c>
    </x:row>
    <x:row r="3958" spans="1:12">
      <x:c r="A3958" s="0" t="s">
        <x:v>2</x:v>
      </x:c>
      <x:c r="B3958" s="0" t="s">
        <x:v>4</x:v>
      </x:c>
      <x:c r="C3958" s="0" t="s">
        <x:v>385</x:v>
      </x:c>
      <x:c r="D3958" s="0" t="s">
        <x:v>386</x:v>
      </x:c>
      <x:c r="E3958" s="0" t="s">
        <x:v>367</x:v>
      </x:c>
      <x:c r="F3958" s="0" t="s">
        <x:v>368</x:v>
      </x:c>
      <x:c r="G3958" s="0" t="s">
        <x:v>167</x:v>
      </x:c>
      <x:c r="H3958" s="0" t="s">
        <x:v>168</x:v>
      </x:c>
      <x:c r="I3958" s="0" t="s">
        <x:v>55</x:v>
      </x:c>
      <x:c r="J3958" s="0" t="s">
        <x:v>55</x:v>
      </x:c>
      <x:c r="K3958" s="0" t="s">
        <x:v>56</x:v>
      </x:c>
      <x:c r="L3958" s="0">
        <x:v>262</x:v>
      </x:c>
    </x:row>
    <x:row r="3959" spans="1:12">
      <x:c r="A3959" s="0" t="s">
        <x:v>2</x:v>
      </x:c>
      <x:c r="B3959" s="0" t="s">
        <x:v>4</x:v>
      </x:c>
      <x:c r="C3959" s="0" t="s">
        <x:v>385</x:v>
      </x:c>
      <x:c r="D3959" s="0" t="s">
        <x:v>386</x:v>
      </x:c>
      <x:c r="E3959" s="0" t="s">
        <x:v>367</x:v>
      </x:c>
      <x:c r="F3959" s="0" t="s">
        <x:v>368</x:v>
      </x:c>
      <x:c r="G3959" s="0" t="s">
        <x:v>169</x:v>
      </x:c>
      <x:c r="H3959" s="0" t="s">
        <x:v>170</x:v>
      </x:c>
      <x:c r="I3959" s="0" t="s">
        <x:v>55</x:v>
      </x:c>
      <x:c r="J3959" s="0" t="s">
        <x:v>55</x:v>
      </x:c>
      <x:c r="K3959" s="0" t="s">
        <x:v>56</x:v>
      </x:c>
      <x:c r="L3959" s="0">
        <x:v>125</x:v>
      </x:c>
    </x:row>
    <x:row r="3960" spans="1:12">
      <x:c r="A3960" s="0" t="s">
        <x:v>2</x:v>
      </x:c>
      <x:c r="B3960" s="0" t="s">
        <x:v>4</x:v>
      </x:c>
      <x:c r="C3960" s="0" t="s">
        <x:v>385</x:v>
      </x:c>
      <x:c r="D3960" s="0" t="s">
        <x:v>386</x:v>
      </x:c>
      <x:c r="E3960" s="0" t="s">
        <x:v>367</x:v>
      </x:c>
      <x:c r="F3960" s="0" t="s">
        <x:v>368</x:v>
      </x:c>
      <x:c r="G3960" s="0" t="s">
        <x:v>171</x:v>
      </x:c>
      <x:c r="H3960" s="0" t="s">
        <x:v>172</x:v>
      </x:c>
      <x:c r="I3960" s="0" t="s">
        <x:v>55</x:v>
      </x:c>
      <x:c r="J3960" s="0" t="s">
        <x:v>55</x:v>
      </x:c>
      <x:c r="K3960" s="0" t="s">
        <x:v>56</x:v>
      </x:c>
      <x:c r="L3960" s="0">
        <x:v>151</x:v>
      </x:c>
    </x:row>
    <x:row r="3961" spans="1:12">
      <x:c r="A3961" s="0" t="s">
        <x:v>2</x:v>
      </x:c>
      <x:c r="B3961" s="0" t="s">
        <x:v>4</x:v>
      </x:c>
      <x:c r="C3961" s="0" t="s">
        <x:v>385</x:v>
      </x:c>
      <x:c r="D3961" s="0" t="s">
        <x:v>386</x:v>
      </x:c>
      <x:c r="E3961" s="0" t="s">
        <x:v>367</x:v>
      </x:c>
      <x:c r="F3961" s="0" t="s">
        <x:v>368</x:v>
      </x:c>
      <x:c r="G3961" s="0" t="s">
        <x:v>173</x:v>
      </x:c>
      <x:c r="H3961" s="0" t="s">
        <x:v>174</x:v>
      </x:c>
      <x:c r="I3961" s="0" t="s">
        <x:v>55</x:v>
      </x:c>
      <x:c r="J3961" s="0" t="s">
        <x:v>55</x:v>
      </x:c>
      <x:c r="K3961" s="0" t="s">
        <x:v>56</x:v>
      </x:c>
      <x:c r="L3961" s="0">
        <x:v>182</x:v>
      </x:c>
    </x:row>
    <x:row r="3962" spans="1:12">
      <x:c r="A3962" s="0" t="s">
        <x:v>2</x:v>
      </x:c>
      <x:c r="B3962" s="0" t="s">
        <x:v>4</x:v>
      </x:c>
      <x:c r="C3962" s="0" t="s">
        <x:v>385</x:v>
      </x:c>
      <x:c r="D3962" s="0" t="s">
        <x:v>386</x:v>
      </x:c>
      <x:c r="E3962" s="0" t="s">
        <x:v>367</x:v>
      </x:c>
      <x:c r="F3962" s="0" t="s">
        <x:v>368</x:v>
      </x:c>
      <x:c r="G3962" s="0" t="s">
        <x:v>175</x:v>
      </x:c>
      <x:c r="H3962" s="0" t="s">
        <x:v>176</x:v>
      </x:c>
      <x:c r="I3962" s="0" t="s">
        <x:v>55</x:v>
      </x:c>
      <x:c r="J3962" s="0" t="s">
        <x:v>55</x:v>
      </x:c>
      <x:c r="K3962" s="0" t="s">
        <x:v>56</x:v>
      </x:c>
      <x:c r="L3962" s="0">
        <x:v>194</x:v>
      </x:c>
    </x:row>
    <x:row r="3963" spans="1:12">
      <x:c r="A3963" s="0" t="s">
        <x:v>2</x:v>
      </x:c>
      <x:c r="B3963" s="0" t="s">
        <x:v>4</x:v>
      </x:c>
      <x:c r="C3963" s="0" t="s">
        <x:v>385</x:v>
      </x:c>
      <x:c r="D3963" s="0" t="s">
        <x:v>386</x:v>
      </x:c>
      <x:c r="E3963" s="0" t="s">
        <x:v>367</x:v>
      </x:c>
      <x:c r="F3963" s="0" t="s">
        <x:v>368</x:v>
      </x:c>
      <x:c r="G3963" s="0" t="s">
        <x:v>177</x:v>
      </x:c>
      <x:c r="H3963" s="0" t="s">
        <x:v>178</x:v>
      </x:c>
      <x:c r="I3963" s="0" t="s">
        <x:v>55</x:v>
      </x:c>
      <x:c r="J3963" s="0" t="s">
        <x:v>55</x:v>
      </x:c>
      <x:c r="K3963" s="0" t="s">
        <x:v>56</x:v>
      </x:c>
      <x:c r="L3963" s="0">
        <x:v>192</x:v>
      </x:c>
    </x:row>
    <x:row r="3964" spans="1:12">
      <x:c r="A3964" s="0" t="s">
        <x:v>2</x:v>
      </x:c>
      <x:c r="B3964" s="0" t="s">
        <x:v>4</x:v>
      </x:c>
      <x:c r="C3964" s="0" t="s">
        <x:v>385</x:v>
      </x:c>
      <x:c r="D3964" s="0" t="s">
        <x:v>386</x:v>
      </x:c>
      <x:c r="E3964" s="0" t="s">
        <x:v>367</x:v>
      </x:c>
      <x:c r="F3964" s="0" t="s">
        <x:v>368</x:v>
      </x:c>
      <x:c r="G3964" s="0" t="s">
        <x:v>179</x:v>
      </x:c>
      <x:c r="H3964" s="0" t="s">
        <x:v>180</x:v>
      </x:c>
      <x:c r="I3964" s="0" t="s">
        <x:v>55</x:v>
      </x:c>
      <x:c r="J3964" s="0" t="s">
        <x:v>55</x:v>
      </x:c>
      <x:c r="K3964" s="0" t="s">
        <x:v>56</x:v>
      </x:c>
      <x:c r="L3964" s="0">
        <x:v>221</x:v>
      </x:c>
    </x:row>
    <x:row r="3965" spans="1:12">
      <x:c r="A3965" s="0" t="s">
        <x:v>2</x:v>
      </x:c>
      <x:c r="B3965" s="0" t="s">
        <x:v>4</x:v>
      </x:c>
      <x:c r="C3965" s="0" t="s">
        <x:v>385</x:v>
      </x:c>
      <x:c r="D3965" s="0" t="s">
        <x:v>386</x:v>
      </x:c>
      <x:c r="E3965" s="0" t="s">
        <x:v>367</x:v>
      </x:c>
      <x:c r="F3965" s="0" t="s">
        <x:v>368</x:v>
      </x:c>
      <x:c r="G3965" s="0" t="s">
        <x:v>181</x:v>
      </x:c>
      <x:c r="H3965" s="0" t="s">
        <x:v>182</x:v>
      </x:c>
      <x:c r="I3965" s="0" t="s">
        <x:v>55</x:v>
      </x:c>
      <x:c r="J3965" s="0" t="s">
        <x:v>55</x:v>
      </x:c>
      <x:c r="K3965" s="0" t="s">
        <x:v>56</x:v>
      </x:c>
      <x:c r="L3965" s="0">
        <x:v>206</x:v>
      </x:c>
    </x:row>
    <x:row r="3966" spans="1:12">
      <x:c r="A3966" s="0" t="s">
        <x:v>2</x:v>
      </x:c>
      <x:c r="B3966" s="0" t="s">
        <x:v>4</x:v>
      </x:c>
      <x:c r="C3966" s="0" t="s">
        <x:v>385</x:v>
      </x:c>
      <x:c r="D3966" s="0" t="s">
        <x:v>386</x:v>
      </x:c>
      <x:c r="E3966" s="0" t="s">
        <x:v>367</x:v>
      </x:c>
      <x:c r="F3966" s="0" t="s">
        <x:v>368</x:v>
      </x:c>
      <x:c r="G3966" s="0" t="s">
        <x:v>183</x:v>
      </x:c>
      <x:c r="H3966" s="0" t="s">
        <x:v>184</x:v>
      </x:c>
      <x:c r="I3966" s="0" t="s">
        <x:v>55</x:v>
      </x:c>
      <x:c r="J3966" s="0" t="s">
        <x:v>55</x:v>
      </x:c>
      <x:c r="K3966" s="0" t="s">
        <x:v>56</x:v>
      </x:c>
      <x:c r="L3966" s="0">
        <x:v>97</x:v>
      </x:c>
    </x:row>
    <x:row r="3967" spans="1:12">
      <x:c r="A3967" s="0" t="s">
        <x:v>2</x:v>
      </x:c>
      <x:c r="B3967" s="0" t="s">
        <x:v>4</x:v>
      </x:c>
      <x:c r="C3967" s="0" t="s">
        <x:v>385</x:v>
      </x:c>
      <x:c r="D3967" s="0" t="s">
        <x:v>386</x:v>
      </x:c>
      <x:c r="E3967" s="0" t="s">
        <x:v>367</x:v>
      </x:c>
      <x:c r="F3967" s="0" t="s">
        <x:v>368</x:v>
      </x:c>
      <x:c r="G3967" s="0" t="s">
        <x:v>185</x:v>
      </x:c>
      <x:c r="H3967" s="0" t="s">
        <x:v>186</x:v>
      </x:c>
      <x:c r="I3967" s="0" t="s">
        <x:v>55</x:v>
      </x:c>
      <x:c r="J3967" s="0" t="s">
        <x:v>55</x:v>
      </x:c>
      <x:c r="K3967" s="0" t="s">
        <x:v>56</x:v>
      </x:c>
      <x:c r="L3967" s="0">
        <x:v>251</x:v>
      </x:c>
    </x:row>
    <x:row r="3968" spans="1:12">
      <x:c r="A3968" s="0" t="s">
        <x:v>2</x:v>
      </x:c>
      <x:c r="B3968" s="0" t="s">
        <x:v>4</x:v>
      </x:c>
      <x:c r="C3968" s="0" t="s">
        <x:v>385</x:v>
      </x:c>
      <x:c r="D3968" s="0" t="s">
        <x:v>386</x:v>
      </x:c>
      <x:c r="E3968" s="0" t="s">
        <x:v>367</x:v>
      </x:c>
      <x:c r="F3968" s="0" t="s">
        <x:v>368</x:v>
      </x:c>
      <x:c r="G3968" s="0" t="s">
        <x:v>187</x:v>
      </x:c>
      <x:c r="H3968" s="0" t="s">
        <x:v>188</x:v>
      </x:c>
      <x:c r="I3968" s="0" t="s">
        <x:v>55</x:v>
      </x:c>
      <x:c r="J3968" s="0" t="s">
        <x:v>55</x:v>
      </x:c>
      <x:c r="K3968" s="0" t="s">
        <x:v>56</x:v>
      </x:c>
      <x:c r="L3968" s="0">
        <x:v>123</x:v>
      </x:c>
    </x:row>
    <x:row r="3969" spans="1:12">
      <x:c r="A3969" s="0" t="s">
        <x:v>2</x:v>
      </x:c>
      <x:c r="B3969" s="0" t="s">
        <x:v>4</x:v>
      </x:c>
      <x:c r="C3969" s="0" t="s">
        <x:v>385</x:v>
      </x:c>
      <x:c r="D3969" s="0" t="s">
        <x:v>386</x:v>
      </x:c>
      <x:c r="E3969" s="0" t="s">
        <x:v>367</x:v>
      </x:c>
      <x:c r="F3969" s="0" t="s">
        <x:v>368</x:v>
      </x:c>
      <x:c r="G3969" s="0" t="s">
        <x:v>189</x:v>
      </x:c>
      <x:c r="H3969" s="0" t="s">
        <x:v>190</x:v>
      </x:c>
      <x:c r="I3969" s="0" t="s">
        <x:v>55</x:v>
      </x:c>
      <x:c r="J3969" s="0" t="s">
        <x:v>55</x:v>
      </x:c>
      <x:c r="K3969" s="0" t="s">
        <x:v>56</x:v>
      </x:c>
      <x:c r="L3969" s="0">
        <x:v>96</x:v>
      </x:c>
    </x:row>
    <x:row r="3970" spans="1:12">
      <x:c r="A3970" s="0" t="s">
        <x:v>2</x:v>
      </x:c>
      <x:c r="B3970" s="0" t="s">
        <x:v>4</x:v>
      </x:c>
      <x:c r="C3970" s="0" t="s">
        <x:v>385</x:v>
      </x:c>
      <x:c r="D3970" s="0" t="s">
        <x:v>386</x:v>
      </x:c>
      <x:c r="E3970" s="0" t="s">
        <x:v>367</x:v>
      </x:c>
      <x:c r="F3970" s="0" t="s">
        <x:v>368</x:v>
      </x:c>
      <x:c r="G3970" s="0" t="s">
        <x:v>191</x:v>
      </x:c>
      <x:c r="H3970" s="0" t="s">
        <x:v>192</x:v>
      </x:c>
      <x:c r="I3970" s="0" t="s">
        <x:v>55</x:v>
      </x:c>
      <x:c r="J3970" s="0" t="s">
        <x:v>55</x:v>
      </x:c>
      <x:c r="K3970" s="0" t="s">
        <x:v>56</x:v>
      </x:c>
      <x:c r="L3970" s="0">
        <x:v>219</x:v>
      </x:c>
    </x:row>
    <x:row r="3971" spans="1:12">
      <x:c r="A3971" s="0" t="s">
        <x:v>2</x:v>
      </x:c>
      <x:c r="B3971" s="0" t="s">
        <x:v>4</x:v>
      </x:c>
      <x:c r="C3971" s="0" t="s">
        <x:v>385</x:v>
      </x:c>
      <x:c r="D3971" s="0" t="s">
        <x:v>386</x:v>
      </x:c>
      <x:c r="E3971" s="0" t="s">
        <x:v>367</x:v>
      </x:c>
      <x:c r="F3971" s="0" t="s">
        <x:v>368</x:v>
      </x:c>
      <x:c r="G3971" s="0" t="s">
        <x:v>193</x:v>
      </x:c>
      <x:c r="H3971" s="0" t="s">
        <x:v>194</x:v>
      </x:c>
      <x:c r="I3971" s="0" t="s">
        <x:v>55</x:v>
      </x:c>
      <x:c r="J3971" s="0" t="s">
        <x:v>55</x:v>
      </x:c>
      <x:c r="K3971" s="0" t="s">
        <x:v>56</x:v>
      </x:c>
      <x:c r="L3971" s="0">
        <x:v>161</x:v>
      </x:c>
    </x:row>
    <x:row r="3972" spans="1:12">
      <x:c r="A3972" s="0" t="s">
        <x:v>2</x:v>
      </x:c>
      <x:c r="B3972" s="0" t="s">
        <x:v>4</x:v>
      </x:c>
      <x:c r="C3972" s="0" t="s">
        <x:v>385</x:v>
      </x:c>
      <x:c r="D3972" s="0" t="s">
        <x:v>386</x:v>
      </x:c>
      <x:c r="E3972" s="0" t="s">
        <x:v>367</x:v>
      </x:c>
      <x:c r="F3972" s="0" t="s">
        <x:v>368</x:v>
      </x:c>
      <x:c r="G3972" s="0" t="s">
        <x:v>195</x:v>
      </x:c>
      <x:c r="H3972" s="0" t="s">
        <x:v>196</x:v>
      </x:c>
      <x:c r="I3972" s="0" t="s">
        <x:v>55</x:v>
      </x:c>
      <x:c r="J3972" s="0" t="s">
        <x:v>55</x:v>
      </x:c>
      <x:c r="K3972" s="0" t="s">
        <x:v>56</x:v>
      </x:c>
      <x:c r="L3972" s="0">
        <x:v>2834</x:v>
      </x:c>
    </x:row>
    <x:row r="3973" spans="1:12">
      <x:c r="A3973" s="0" t="s">
        <x:v>2</x:v>
      </x:c>
      <x:c r="B3973" s="0" t="s">
        <x:v>4</x:v>
      </x:c>
      <x:c r="C3973" s="0" t="s">
        <x:v>385</x:v>
      </x:c>
      <x:c r="D3973" s="0" t="s">
        <x:v>386</x:v>
      </x:c>
      <x:c r="E3973" s="0" t="s">
        <x:v>367</x:v>
      </x:c>
      <x:c r="F3973" s="0" t="s">
        <x:v>368</x:v>
      </x:c>
      <x:c r="G3973" s="0" t="s">
        <x:v>197</x:v>
      </x:c>
      <x:c r="H3973" s="0" t="s">
        <x:v>198</x:v>
      </x:c>
      <x:c r="I3973" s="0" t="s">
        <x:v>55</x:v>
      </x:c>
      <x:c r="J3973" s="0" t="s">
        <x:v>55</x:v>
      </x:c>
      <x:c r="K3973" s="0" t="s">
        <x:v>56</x:v>
      </x:c>
      <x:c r="L3973" s="0">
        <x:v>159</x:v>
      </x:c>
    </x:row>
    <x:row r="3974" spans="1:12">
      <x:c r="A3974" s="0" t="s">
        <x:v>2</x:v>
      </x:c>
      <x:c r="B3974" s="0" t="s">
        <x:v>4</x:v>
      </x:c>
      <x:c r="C3974" s="0" t="s">
        <x:v>385</x:v>
      </x:c>
      <x:c r="D3974" s="0" t="s">
        <x:v>386</x:v>
      </x:c>
      <x:c r="E3974" s="0" t="s">
        <x:v>367</x:v>
      </x:c>
      <x:c r="F3974" s="0" t="s">
        <x:v>368</x:v>
      </x:c>
      <x:c r="G3974" s="0" t="s">
        <x:v>199</x:v>
      </x:c>
      <x:c r="H3974" s="0" t="s">
        <x:v>200</x:v>
      </x:c>
      <x:c r="I3974" s="0" t="s">
        <x:v>55</x:v>
      </x:c>
      <x:c r="J3974" s="0" t="s">
        <x:v>55</x:v>
      </x:c>
      <x:c r="K3974" s="0" t="s">
        <x:v>56</x:v>
      </x:c>
      <x:c r="L3974" s="0">
        <x:v>125</x:v>
      </x:c>
    </x:row>
    <x:row r="3975" spans="1:12">
      <x:c r="A3975" s="0" t="s">
        <x:v>2</x:v>
      </x:c>
      <x:c r="B3975" s="0" t="s">
        <x:v>4</x:v>
      </x:c>
      <x:c r="C3975" s="0" t="s">
        <x:v>385</x:v>
      </x:c>
      <x:c r="D3975" s="0" t="s">
        <x:v>386</x:v>
      </x:c>
      <x:c r="E3975" s="0" t="s">
        <x:v>367</x:v>
      </x:c>
      <x:c r="F3975" s="0" t="s">
        <x:v>368</x:v>
      </x:c>
      <x:c r="G3975" s="0" t="s">
        <x:v>201</x:v>
      </x:c>
      <x:c r="H3975" s="0" t="s">
        <x:v>202</x:v>
      </x:c>
      <x:c r="I3975" s="0" t="s">
        <x:v>55</x:v>
      </x:c>
      <x:c r="J3975" s="0" t="s">
        <x:v>55</x:v>
      </x:c>
      <x:c r="K3975" s="0" t="s">
        <x:v>56</x:v>
      </x:c>
      <x:c r="L3975" s="0">
        <x:v>108</x:v>
      </x:c>
    </x:row>
    <x:row r="3976" spans="1:12">
      <x:c r="A3976" s="0" t="s">
        <x:v>2</x:v>
      </x:c>
      <x:c r="B3976" s="0" t="s">
        <x:v>4</x:v>
      </x:c>
      <x:c r="C3976" s="0" t="s">
        <x:v>385</x:v>
      </x:c>
      <x:c r="D3976" s="0" t="s">
        <x:v>386</x:v>
      </x:c>
      <x:c r="E3976" s="0" t="s">
        <x:v>367</x:v>
      </x:c>
      <x:c r="F3976" s="0" t="s">
        <x:v>368</x:v>
      </x:c>
      <x:c r="G3976" s="0" t="s">
        <x:v>203</x:v>
      </x:c>
      <x:c r="H3976" s="0" t="s">
        <x:v>204</x:v>
      </x:c>
      <x:c r="I3976" s="0" t="s">
        <x:v>55</x:v>
      </x:c>
      <x:c r="J3976" s="0" t="s">
        <x:v>55</x:v>
      </x:c>
      <x:c r="K3976" s="0" t="s">
        <x:v>56</x:v>
      </x:c>
      <x:c r="L3976" s="0">
        <x:v>203</x:v>
      </x:c>
    </x:row>
    <x:row r="3977" spans="1:12">
      <x:c r="A3977" s="0" t="s">
        <x:v>2</x:v>
      </x:c>
      <x:c r="B3977" s="0" t="s">
        <x:v>4</x:v>
      </x:c>
      <x:c r="C3977" s="0" t="s">
        <x:v>385</x:v>
      </x:c>
      <x:c r="D3977" s="0" t="s">
        <x:v>386</x:v>
      </x:c>
      <x:c r="E3977" s="0" t="s">
        <x:v>367</x:v>
      </x:c>
      <x:c r="F3977" s="0" t="s">
        <x:v>368</x:v>
      </x:c>
      <x:c r="G3977" s="0" t="s">
        <x:v>205</x:v>
      </x:c>
      <x:c r="H3977" s="0" t="s">
        <x:v>206</x:v>
      </x:c>
      <x:c r="I3977" s="0" t="s">
        <x:v>55</x:v>
      </x:c>
      <x:c r="J3977" s="0" t="s">
        <x:v>55</x:v>
      </x:c>
      <x:c r="K3977" s="0" t="s">
        <x:v>56</x:v>
      </x:c>
      <x:c r="L3977" s="0">
        <x:v>238</x:v>
      </x:c>
    </x:row>
    <x:row r="3978" spans="1:12">
      <x:c r="A3978" s="0" t="s">
        <x:v>2</x:v>
      </x:c>
      <x:c r="B3978" s="0" t="s">
        <x:v>4</x:v>
      </x:c>
      <x:c r="C3978" s="0" t="s">
        <x:v>385</x:v>
      </x:c>
      <x:c r="D3978" s="0" t="s">
        <x:v>386</x:v>
      </x:c>
      <x:c r="E3978" s="0" t="s">
        <x:v>367</x:v>
      </x:c>
      <x:c r="F3978" s="0" t="s">
        <x:v>368</x:v>
      </x:c>
      <x:c r="G3978" s="0" t="s">
        <x:v>207</x:v>
      </x:c>
      <x:c r="H3978" s="0" t="s">
        <x:v>208</x:v>
      </x:c>
      <x:c r="I3978" s="0" t="s">
        <x:v>55</x:v>
      </x:c>
      <x:c r="J3978" s="0" t="s">
        <x:v>55</x:v>
      </x:c>
      <x:c r="K3978" s="0" t="s">
        <x:v>56</x:v>
      </x:c>
      <x:c r="L3978" s="0">
        <x:v>67</x:v>
      </x:c>
    </x:row>
    <x:row r="3979" spans="1:12">
      <x:c r="A3979" s="0" t="s">
        <x:v>2</x:v>
      </x:c>
      <x:c r="B3979" s="0" t="s">
        <x:v>4</x:v>
      </x:c>
      <x:c r="C3979" s="0" t="s">
        <x:v>385</x:v>
      </x:c>
      <x:c r="D3979" s="0" t="s">
        <x:v>386</x:v>
      </x:c>
      <x:c r="E3979" s="0" t="s">
        <x:v>367</x:v>
      </x:c>
      <x:c r="F3979" s="0" t="s">
        <x:v>368</x:v>
      </x:c>
      <x:c r="G3979" s="0" t="s">
        <x:v>209</x:v>
      </x:c>
      <x:c r="H3979" s="0" t="s">
        <x:v>210</x:v>
      </x:c>
      <x:c r="I3979" s="0" t="s">
        <x:v>55</x:v>
      </x:c>
      <x:c r="J3979" s="0" t="s">
        <x:v>55</x:v>
      </x:c>
      <x:c r="K3979" s="0" t="s">
        <x:v>56</x:v>
      </x:c>
      <x:c r="L3979" s="0">
        <x:v>184</x:v>
      </x:c>
    </x:row>
    <x:row r="3980" spans="1:12">
      <x:c r="A3980" s="0" t="s">
        <x:v>2</x:v>
      </x:c>
      <x:c r="B3980" s="0" t="s">
        <x:v>4</x:v>
      </x:c>
      <x:c r="C3980" s="0" t="s">
        <x:v>385</x:v>
      </x:c>
      <x:c r="D3980" s="0" t="s">
        <x:v>386</x:v>
      </x:c>
      <x:c r="E3980" s="0" t="s">
        <x:v>367</x:v>
      </x:c>
      <x:c r="F3980" s="0" t="s">
        <x:v>368</x:v>
      </x:c>
      <x:c r="G3980" s="0" t="s">
        <x:v>211</x:v>
      </x:c>
      <x:c r="H3980" s="0" t="s">
        <x:v>212</x:v>
      </x:c>
      <x:c r="I3980" s="0" t="s">
        <x:v>55</x:v>
      </x:c>
      <x:c r="J3980" s="0" t="s">
        <x:v>55</x:v>
      </x:c>
      <x:c r="K3980" s="0" t="s">
        <x:v>56</x:v>
      </x:c>
      <x:c r="L3980" s="0">
        <x:v>84</x:v>
      </x:c>
    </x:row>
    <x:row r="3981" spans="1:12">
      <x:c r="A3981" s="0" t="s">
        <x:v>2</x:v>
      </x:c>
      <x:c r="B3981" s="0" t="s">
        <x:v>4</x:v>
      </x:c>
      <x:c r="C3981" s="0" t="s">
        <x:v>385</x:v>
      </x:c>
      <x:c r="D3981" s="0" t="s">
        <x:v>386</x:v>
      </x:c>
      <x:c r="E3981" s="0" t="s">
        <x:v>367</x:v>
      </x:c>
      <x:c r="F3981" s="0" t="s">
        <x:v>368</x:v>
      </x:c>
      <x:c r="G3981" s="0" t="s">
        <x:v>213</x:v>
      </x:c>
      <x:c r="H3981" s="0" t="s">
        <x:v>214</x:v>
      </x:c>
      <x:c r="I3981" s="0" t="s">
        <x:v>55</x:v>
      </x:c>
      <x:c r="J3981" s="0" t="s">
        <x:v>55</x:v>
      </x:c>
      <x:c r="K3981" s="0" t="s">
        <x:v>56</x:v>
      </x:c>
      <x:c r="L3981" s="0">
        <x:v>77</x:v>
      </x:c>
    </x:row>
    <x:row r="3982" spans="1:12">
      <x:c r="A3982" s="0" t="s">
        <x:v>2</x:v>
      </x:c>
      <x:c r="B3982" s="0" t="s">
        <x:v>4</x:v>
      </x:c>
      <x:c r="C3982" s="0" t="s">
        <x:v>385</x:v>
      </x:c>
      <x:c r="D3982" s="0" t="s">
        <x:v>386</x:v>
      </x:c>
      <x:c r="E3982" s="0" t="s">
        <x:v>367</x:v>
      </x:c>
      <x:c r="F3982" s="0" t="s">
        <x:v>368</x:v>
      </x:c>
      <x:c r="G3982" s="0" t="s">
        <x:v>215</x:v>
      </x:c>
      <x:c r="H3982" s="0" t="s">
        <x:v>216</x:v>
      </x:c>
      <x:c r="I3982" s="0" t="s">
        <x:v>55</x:v>
      </x:c>
      <x:c r="J3982" s="0" t="s">
        <x:v>55</x:v>
      </x:c>
      <x:c r="K3982" s="0" t="s">
        <x:v>56</x:v>
      </x:c>
      <x:c r="L3982" s="0">
        <x:v>183</x:v>
      </x:c>
    </x:row>
    <x:row r="3983" spans="1:12">
      <x:c r="A3983" s="0" t="s">
        <x:v>2</x:v>
      </x:c>
      <x:c r="B3983" s="0" t="s">
        <x:v>4</x:v>
      </x:c>
      <x:c r="C3983" s="0" t="s">
        <x:v>385</x:v>
      </x:c>
      <x:c r="D3983" s="0" t="s">
        <x:v>386</x:v>
      </x:c>
      <x:c r="E3983" s="0" t="s">
        <x:v>367</x:v>
      </x:c>
      <x:c r="F3983" s="0" t="s">
        <x:v>368</x:v>
      </x:c>
      <x:c r="G3983" s="0" t="s">
        <x:v>217</x:v>
      </x:c>
      <x:c r="H3983" s="0" t="s">
        <x:v>218</x:v>
      </x:c>
      <x:c r="I3983" s="0" t="s">
        <x:v>55</x:v>
      </x:c>
      <x:c r="J3983" s="0" t="s">
        <x:v>55</x:v>
      </x:c>
      <x:c r="K3983" s="0" t="s">
        <x:v>56</x:v>
      </x:c>
      <x:c r="L3983" s="0">
        <x:v>114</x:v>
      </x:c>
    </x:row>
    <x:row r="3984" spans="1:12">
      <x:c r="A3984" s="0" t="s">
        <x:v>2</x:v>
      </x:c>
      <x:c r="B3984" s="0" t="s">
        <x:v>4</x:v>
      </x:c>
      <x:c r="C3984" s="0" t="s">
        <x:v>385</x:v>
      </x:c>
      <x:c r="D3984" s="0" t="s">
        <x:v>386</x:v>
      </x:c>
      <x:c r="E3984" s="0" t="s">
        <x:v>367</x:v>
      </x:c>
      <x:c r="F3984" s="0" t="s">
        <x:v>368</x:v>
      </x:c>
      <x:c r="G3984" s="0" t="s">
        <x:v>219</x:v>
      </x:c>
      <x:c r="H3984" s="0" t="s">
        <x:v>220</x:v>
      </x:c>
      <x:c r="I3984" s="0" t="s">
        <x:v>55</x:v>
      </x:c>
      <x:c r="J3984" s="0" t="s">
        <x:v>55</x:v>
      </x:c>
      <x:c r="K3984" s="0" t="s">
        <x:v>56</x:v>
      </x:c>
      <x:c r="L3984" s="0">
        <x:v>156</x:v>
      </x:c>
    </x:row>
    <x:row r="3985" spans="1:12">
      <x:c r="A3985" s="0" t="s">
        <x:v>2</x:v>
      </x:c>
      <x:c r="B3985" s="0" t="s">
        <x:v>4</x:v>
      </x:c>
      <x:c r="C3985" s="0" t="s">
        <x:v>385</x:v>
      </x:c>
      <x:c r="D3985" s="0" t="s">
        <x:v>386</x:v>
      </x:c>
      <x:c r="E3985" s="0" t="s">
        <x:v>367</x:v>
      </x:c>
      <x:c r="F3985" s="0" t="s">
        <x:v>368</x:v>
      </x:c>
      <x:c r="G3985" s="0" t="s">
        <x:v>221</x:v>
      </x:c>
      <x:c r="H3985" s="0" t="s">
        <x:v>222</x:v>
      </x:c>
      <x:c r="I3985" s="0" t="s">
        <x:v>55</x:v>
      </x:c>
      <x:c r="J3985" s="0" t="s">
        <x:v>55</x:v>
      </x:c>
      <x:c r="K3985" s="0" t="s">
        <x:v>56</x:v>
      </x:c>
      <x:c r="L3985" s="0">
        <x:v>110</x:v>
      </x:c>
    </x:row>
    <x:row r="3986" spans="1:12">
      <x:c r="A3986" s="0" t="s">
        <x:v>2</x:v>
      </x:c>
      <x:c r="B3986" s="0" t="s">
        <x:v>4</x:v>
      </x:c>
      <x:c r="C3986" s="0" t="s">
        <x:v>385</x:v>
      </x:c>
      <x:c r="D3986" s="0" t="s">
        <x:v>386</x:v>
      </x:c>
      <x:c r="E3986" s="0" t="s">
        <x:v>367</x:v>
      </x:c>
      <x:c r="F3986" s="0" t="s">
        <x:v>368</x:v>
      </x:c>
      <x:c r="G3986" s="0" t="s">
        <x:v>223</x:v>
      </x:c>
      <x:c r="H3986" s="0" t="s">
        <x:v>224</x:v>
      </x:c>
      <x:c r="I3986" s="0" t="s">
        <x:v>55</x:v>
      </x:c>
      <x:c r="J3986" s="0" t="s">
        <x:v>55</x:v>
      </x:c>
      <x:c r="K3986" s="0" t="s">
        <x:v>56</x:v>
      </x:c>
      <x:c r="L3986" s="0">
        <x:v>133</x:v>
      </x:c>
    </x:row>
    <x:row r="3987" spans="1:12">
      <x:c r="A3987" s="0" t="s">
        <x:v>2</x:v>
      </x:c>
      <x:c r="B3987" s="0" t="s">
        <x:v>4</x:v>
      </x:c>
      <x:c r="C3987" s="0" t="s">
        <x:v>385</x:v>
      </x:c>
      <x:c r="D3987" s="0" t="s">
        <x:v>386</x:v>
      </x:c>
      <x:c r="E3987" s="0" t="s">
        <x:v>367</x:v>
      </x:c>
      <x:c r="F3987" s="0" t="s">
        <x:v>368</x:v>
      </x:c>
      <x:c r="G3987" s="0" t="s">
        <x:v>225</x:v>
      </x:c>
      <x:c r="H3987" s="0" t="s">
        <x:v>226</x:v>
      </x:c>
      <x:c r="I3987" s="0" t="s">
        <x:v>55</x:v>
      </x:c>
      <x:c r="J3987" s="0" t="s">
        <x:v>55</x:v>
      </x:c>
      <x:c r="K3987" s="0" t="s">
        <x:v>56</x:v>
      </x:c>
      <x:c r="L3987" s="0">
        <x:v>105</x:v>
      </x:c>
    </x:row>
    <x:row r="3988" spans="1:12">
      <x:c r="A3988" s="0" t="s">
        <x:v>2</x:v>
      </x:c>
      <x:c r="B3988" s="0" t="s">
        <x:v>4</x:v>
      </x:c>
      <x:c r="C3988" s="0" t="s">
        <x:v>385</x:v>
      </x:c>
      <x:c r="D3988" s="0" t="s">
        <x:v>386</x:v>
      </x:c>
      <x:c r="E3988" s="0" t="s">
        <x:v>367</x:v>
      </x:c>
      <x:c r="F3988" s="0" t="s">
        <x:v>368</x:v>
      </x:c>
      <x:c r="G3988" s="0" t="s">
        <x:v>227</x:v>
      </x:c>
      <x:c r="H3988" s="0" t="s">
        <x:v>228</x:v>
      </x:c>
      <x:c r="I3988" s="0" t="s">
        <x:v>55</x:v>
      </x:c>
      <x:c r="J3988" s="0" t="s">
        <x:v>55</x:v>
      </x:c>
      <x:c r="K3988" s="0" t="s">
        <x:v>56</x:v>
      </x:c>
      <x:c r="L3988" s="0">
        <x:v>109</x:v>
      </x:c>
    </x:row>
    <x:row r="3989" spans="1:12">
      <x:c r="A3989" s="0" t="s">
        <x:v>2</x:v>
      </x:c>
      <x:c r="B3989" s="0" t="s">
        <x:v>4</x:v>
      </x:c>
      <x:c r="C3989" s="0" t="s">
        <x:v>385</x:v>
      </x:c>
      <x:c r="D3989" s="0" t="s">
        <x:v>386</x:v>
      </x:c>
      <x:c r="E3989" s="0" t="s">
        <x:v>367</x:v>
      </x:c>
      <x:c r="F3989" s="0" t="s">
        <x:v>368</x:v>
      </x:c>
      <x:c r="G3989" s="0" t="s">
        <x:v>229</x:v>
      </x:c>
      <x:c r="H3989" s="0" t="s">
        <x:v>230</x:v>
      </x:c>
      <x:c r="I3989" s="0" t="s">
        <x:v>55</x:v>
      </x:c>
      <x:c r="J3989" s="0" t="s">
        <x:v>55</x:v>
      </x:c>
      <x:c r="K3989" s="0" t="s">
        <x:v>56</x:v>
      </x:c>
      <x:c r="L3989" s="0">
        <x:v>63</x:v>
      </x:c>
    </x:row>
    <x:row r="3990" spans="1:12">
      <x:c r="A3990" s="0" t="s">
        <x:v>2</x:v>
      </x:c>
      <x:c r="B3990" s="0" t="s">
        <x:v>4</x:v>
      </x:c>
      <x:c r="C3990" s="0" t="s">
        <x:v>385</x:v>
      </x:c>
      <x:c r="D3990" s="0" t="s">
        <x:v>386</x:v>
      </x:c>
      <x:c r="E3990" s="0" t="s">
        <x:v>367</x:v>
      </x:c>
      <x:c r="F3990" s="0" t="s">
        <x:v>368</x:v>
      </x:c>
      <x:c r="G3990" s="0" t="s">
        <x:v>231</x:v>
      </x:c>
      <x:c r="H3990" s="0" t="s">
        <x:v>232</x:v>
      </x:c>
      <x:c r="I3990" s="0" t="s">
        <x:v>55</x:v>
      </x:c>
      <x:c r="J3990" s="0" t="s">
        <x:v>55</x:v>
      </x:c>
      <x:c r="K3990" s="0" t="s">
        <x:v>56</x:v>
      </x:c>
      <x:c r="L3990" s="0">
        <x:v>77</x:v>
      </x:c>
    </x:row>
    <x:row r="3991" spans="1:12">
      <x:c r="A3991" s="0" t="s">
        <x:v>2</x:v>
      </x:c>
      <x:c r="B3991" s="0" t="s">
        <x:v>4</x:v>
      </x:c>
      <x:c r="C3991" s="0" t="s">
        <x:v>385</x:v>
      </x:c>
      <x:c r="D3991" s="0" t="s">
        <x:v>386</x:v>
      </x:c>
      <x:c r="E3991" s="0" t="s">
        <x:v>367</x:v>
      </x:c>
      <x:c r="F3991" s="0" t="s">
        <x:v>368</x:v>
      </x:c>
      <x:c r="G3991" s="0" t="s">
        <x:v>233</x:v>
      </x:c>
      <x:c r="H3991" s="0" t="s">
        <x:v>234</x:v>
      </x:c>
      <x:c r="I3991" s="0" t="s">
        <x:v>55</x:v>
      </x:c>
      <x:c r="J3991" s="0" t="s">
        <x:v>55</x:v>
      </x:c>
      <x:c r="K3991" s="0" t="s">
        <x:v>56</x:v>
      </x:c>
      <x:c r="L3991" s="0">
        <x:v>45</x:v>
      </x:c>
    </x:row>
    <x:row r="3992" spans="1:12">
      <x:c r="A3992" s="0" t="s">
        <x:v>2</x:v>
      </x:c>
      <x:c r="B3992" s="0" t="s">
        <x:v>4</x:v>
      </x:c>
      <x:c r="C3992" s="0" t="s">
        <x:v>385</x:v>
      </x:c>
      <x:c r="D3992" s="0" t="s">
        <x:v>386</x:v>
      </x:c>
      <x:c r="E3992" s="0" t="s">
        <x:v>367</x:v>
      </x:c>
      <x:c r="F3992" s="0" t="s">
        <x:v>368</x:v>
      </x:c>
      <x:c r="G3992" s="0" t="s">
        <x:v>235</x:v>
      </x:c>
      <x:c r="H3992" s="0" t="s">
        <x:v>236</x:v>
      </x:c>
      <x:c r="I3992" s="0" t="s">
        <x:v>55</x:v>
      </x:c>
      <x:c r="J3992" s="0" t="s">
        <x:v>55</x:v>
      </x:c>
      <x:c r="K3992" s="0" t="s">
        <x:v>56</x:v>
      </x:c>
      <x:c r="L3992" s="0">
        <x:v>146</x:v>
      </x:c>
    </x:row>
    <x:row r="3993" spans="1:12">
      <x:c r="A3993" s="0" t="s">
        <x:v>2</x:v>
      </x:c>
      <x:c r="B3993" s="0" t="s">
        <x:v>4</x:v>
      </x:c>
      <x:c r="C3993" s="0" t="s">
        <x:v>385</x:v>
      </x:c>
      <x:c r="D3993" s="0" t="s">
        <x:v>386</x:v>
      </x:c>
      <x:c r="E3993" s="0" t="s">
        <x:v>367</x:v>
      </x:c>
      <x:c r="F3993" s="0" t="s">
        <x:v>368</x:v>
      </x:c>
      <x:c r="G3993" s="0" t="s">
        <x:v>237</x:v>
      </x:c>
      <x:c r="H3993" s="0" t="s">
        <x:v>238</x:v>
      </x:c>
      <x:c r="I3993" s="0" t="s">
        <x:v>55</x:v>
      </x:c>
      <x:c r="J3993" s="0" t="s">
        <x:v>55</x:v>
      </x:c>
      <x:c r="K3993" s="0" t="s">
        <x:v>56</x:v>
      </x:c>
      <x:c r="L3993" s="0">
        <x:v>77</x:v>
      </x:c>
    </x:row>
    <x:row r="3994" spans="1:12">
      <x:c r="A3994" s="0" t="s">
        <x:v>2</x:v>
      </x:c>
      <x:c r="B3994" s="0" t="s">
        <x:v>4</x:v>
      </x:c>
      <x:c r="C3994" s="0" t="s">
        <x:v>385</x:v>
      </x:c>
      <x:c r="D3994" s="0" t="s">
        <x:v>386</x:v>
      </x:c>
      <x:c r="E3994" s="0" t="s">
        <x:v>367</x:v>
      </x:c>
      <x:c r="F3994" s="0" t="s">
        <x:v>368</x:v>
      </x:c>
      <x:c r="G3994" s="0" t="s">
        <x:v>239</x:v>
      </x:c>
      <x:c r="H3994" s="0" t="s">
        <x:v>240</x:v>
      </x:c>
      <x:c r="I3994" s="0" t="s">
        <x:v>55</x:v>
      </x:c>
      <x:c r="J3994" s="0" t="s">
        <x:v>55</x:v>
      </x:c>
      <x:c r="K3994" s="0" t="s">
        <x:v>56</x:v>
      </x:c>
      <x:c r="L3994" s="0">
        <x:v>93</x:v>
      </x:c>
    </x:row>
    <x:row r="3995" spans="1:12">
      <x:c r="A3995" s="0" t="s">
        <x:v>2</x:v>
      </x:c>
      <x:c r="B3995" s="0" t="s">
        <x:v>4</x:v>
      </x:c>
      <x:c r="C3995" s="0" t="s">
        <x:v>385</x:v>
      </x:c>
      <x:c r="D3995" s="0" t="s">
        <x:v>386</x:v>
      </x:c>
      <x:c r="E3995" s="0" t="s">
        <x:v>367</x:v>
      </x:c>
      <x:c r="F3995" s="0" t="s">
        <x:v>368</x:v>
      </x:c>
      <x:c r="G3995" s="0" t="s">
        <x:v>241</x:v>
      </x:c>
      <x:c r="H3995" s="0" t="s">
        <x:v>242</x:v>
      </x:c>
      <x:c r="I3995" s="0" t="s">
        <x:v>55</x:v>
      </x:c>
      <x:c r="J3995" s="0" t="s">
        <x:v>55</x:v>
      </x:c>
      <x:c r="K3995" s="0" t="s">
        <x:v>56</x:v>
      </x:c>
      <x:c r="L3995" s="0">
        <x:v>67</x:v>
      </x:c>
    </x:row>
    <x:row r="3996" spans="1:12">
      <x:c r="A3996" s="0" t="s">
        <x:v>2</x:v>
      </x:c>
      <x:c r="B3996" s="0" t="s">
        <x:v>4</x:v>
      </x:c>
      <x:c r="C3996" s="0" t="s">
        <x:v>385</x:v>
      </x:c>
      <x:c r="D3996" s="0" t="s">
        <x:v>386</x:v>
      </x:c>
      <x:c r="E3996" s="0" t="s">
        <x:v>367</x:v>
      </x:c>
      <x:c r="F3996" s="0" t="s">
        <x:v>368</x:v>
      </x:c>
      <x:c r="G3996" s="0" t="s">
        <x:v>243</x:v>
      </x:c>
      <x:c r="H3996" s="0" t="s">
        <x:v>244</x:v>
      </x:c>
      <x:c r="I3996" s="0" t="s">
        <x:v>55</x:v>
      </x:c>
      <x:c r="J3996" s="0" t="s">
        <x:v>55</x:v>
      </x:c>
      <x:c r="K3996" s="0" t="s">
        <x:v>56</x:v>
      </x:c>
      <x:c r="L3996" s="0">
        <x:v>56</x:v>
      </x:c>
    </x:row>
    <x:row r="3997" spans="1:12">
      <x:c r="A3997" s="0" t="s">
        <x:v>2</x:v>
      </x:c>
      <x:c r="B3997" s="0" t="s">
        <x:v>4</x:v>
      </x:c>
      <x:c r="C3997" s="0" t="s">
        <x:v>385</x:v>
      </x:c>
      <x:c r="D3997" s="0" t="s">
        <x:v>386</x:v>
      </x:c>
      <x:c r="E3997" s="0" t="s">
        <x:v>367</x:v>
      </x:c>
      <x:c r="F3997" s="0" t="s">
        <x:v>368</x:v>
      </x:c>
      <x:c r="G3997" s="0" t="s">
        <x:v>245</x:v>
      </x:c>
      <x:c r="H3997" s="0" t="s">
        <x:v>246</x:v>
      </x:c>
      <x:c r="I3997" s="0" t="s">
        <x:v>55</x:v>
      </x:c>
      <x:c r="J3997" s="0" t="s">
        <x:v>55</x:v>
      </x:c>
      <x:c r="K3997" s="0" t="s">
        <x:v>56</x:v>
      </x:c>
      <x:c r="L3997" s="0">
        <x:v>55</x:v>
      </x:c>
    </x:row>
    <x:row r="3998" spans="1:12">
      <x:c r="A3998" s="0" t="s">
        <x:v>2</x:v>
      </x:c>
      <x:c r="B3998" s="0" t="s">
        <x:v>4</x:v>
      </x:c>
      <x:c r="C3998" s="0" t="s">
        <x:v>385</x:v>
      </x:c>
      <x:c r="D3998" s="0" t="s">
        <x:v>386</x:v>
      </x:c>
      <x:c r="E3998" s="0" t="s">
        <x:v>367</x:v>
      </x:c>
      <x:c r="F3998" s="0" t="s">
        <x:v>368</x:v>
      </x:c>
      <x:c r="G3998" s="0" t="s">
        <x:v>247</x:v>
      </x:c>
      <x:c r="H3998" s="0" t="s">
        <x:v>248</x:v>
      </x:c>
      <x:c r="I3998" s="0" t="s">
        <x:v>55</x:v>
      </x:c>
      <x:c r="J3998" s="0" t="s">
        <x:v>55</x:v>
      </x:c>
      <x:c r="K3998" s="0" t="s">
        <x:v>56</x:v>
      </x:c>
      <x:c r="L3998" s="0">
        <x:v>3439</x:v>
      </x:c>
    </x:row>
    <x:row r="3999" spans="1:12">
      <x:c r="A3999" s="0" t="s">
        <x:v>2</x:v>
      </x:c>
      <x:c r="B3999" s="0" t="s">
        <x:v>4</x:v>
      </x:c>
      <x:c r="C3999" s="0" t="s">
        <x:v>385</x:v>
      </x:c>
      <x:c r="D3999" s="0" t="s">
        <x:v>386</x:v>
      </x:c>
      <x:c r="E3999" s="0" t="s">
        <x:v>367</x:v>
      </x:c>
      <x:c r="F3999" s="0" t="s">
        <x:v>368</x:v>
      </x:c>
      <x:c r="G3999" s="0" t="s">
        <x:v>249</x:v>
      </x:c>
      <x:c r="H3999" s="0" t="s">
        <x:v>250</x:v>
      </x:c>
      <x:c r="I3999" s="0" t="s">
        <x:v>55</x:v>
      </x:c>
      <x:c r="J3999" s="0" t="s">
        <x:v>55</x:v>
      </x:c>
      <x:c r="K3999" s="0" t="s">
        <x:v>56</x:v>
      </x:c>
      <x:c r="L3999" s="0">
        <x:v>51</x:v>
      </x:c>
    </x:row>
    <x:row r="4000" spans="1:12">
      <x:c r="A4000" s="0" t="s">
        <x:v>2</x:v>
      </x:c>
      <x:c r="B4000" s="0" t="s">
        <x:v>4</x:v>
      </x:c>
      <x:c r="C4000" s="0" t="s">
        <x:v>385</x:v>
      </x:c>
      <x:c r="D4000" s="0" t="s">
        <x:v>386</x:v>
      </x:c>
      <x:c r="E4000" s="0" t="s">
        <x:v>367</x:v>
      </x:c>
      <x:c r="F4000" s="0" t="s">
        <x:v>368</x:v>
      </x:c>
      <x:c r="G4000" s="0" t="s">
        <x:v>251</x:v>
      </x:c>
      <x:c r="H4000" s="0" t="s">
        <x:v>252</x:v>
      </x:c>
      <x:c r="I4000" s="0" t="s">
        <x:v>55</x:v>
      </x:c>
      <x:c r="J4000" s="0" t="s">
        <x:v>55</x:v>
      </x:c>
      <x:c r="K4000" s="0" t="s">
        <x:v>56</x:v>
      </x:c>
      <x:c r="L4000" s="0">
        <x:v>142</x:v>
      </x:c>
    </x:row>
    <x:row r="4001" spans="1:12">
      <x:c r="A4001" s="0" t="s">
        <x:v>2</x:v>
      </x:c>
      <x:c r="B4001" s="0" t="s">
        <x:v>4</x:v>
      </x:c>
      <x:c r="C4001" s="0" t="s">
        <x:v>385</x:v>
      </x:c>
      <x:c r="D4001" s="0" t="s">
        <x:v>386</x:v>
      </x:c>
      <x:c r="E4001" s="0" t="s">
        <x:v>367</x:v>
      </x:c>
      <x:c r="F4001" s="0" t="s">
        <x:v>368</x:v>
      </x:c>
      <x:c r="G4001" s="0" t="s">
        <x:v>253</x:v>
      </x:c>
      <x:c r="H4001" s="0" t="s">
        <x:v>254</x:v>
      </x:c>
      <x:c r="I4001" s="0" t="s">
        <x:v>55</x:v>
      </x:c>
      <x:c r="J4001" s="0" t="s">
        <x:v>55</x:v>
      </x:c>
      <x:c r="K4001" s="0" t="s">
        <x:v>56</x:v>
      </x:c>
      <x:c r="L4001" s="0">
        <x:v>101</x:v>
      </x:c>
    </x:row>
    <x:row r="4002" spans="1:12">
      <x:c r="A4002" s="0" t="s">
        <x:v>2</x:v>
      </x:c>
      <x:c r="B4002" s="0" t="s">
        <x:v>4</x:v>
      </x:c>
      <x:c r="C4002" s="0" t="s">
        <x:v>385</x:v>
      </x:c>
      <x:c r="D4002" s="0" t="s">
        <x:v>386</x:v>
      </x:c>
      <x:c r="E4002" s="0" t="s">
        <x:v>367</x:v>
      </x:c>
      <x:c r="F4002" s="0" t="s">
        <x:v>368</x:v>
      </x:c>
      <x:c r="G4002" s="0" t="s">
        <x:v>255</x:v>
      </x:c>
      <x:c r="H4002" s="0" t="s">
        <x:v>256</x:v>
      </x:c>
      <x:c r="I4002" s="0" t="s">
        <x:v>55</x:v>
      </x:c>
      <x:c r="J4002" s="0" t="s">
        <x:v>55</x:v>
      </x:c>
      <x:c r="K4002" s="0" t="s">
        <x:v>56</x:v>
      </x:c>
      <x:c r="L4002" s="0">
        <x:v>95</x:v>
      </x:c>
    </x:row>
    <x:row r="4003" spans="1:12">
      <x:c r="A4003" s="0" t="s">
        <x:v>2</x:v>
      </x:c>
      <x:c r="B4003" s="0" t="s">
        <x:v>4</x:v>
      </x:c>
      <x:c r="C4003" s="0" t="s">
        <x:v>385</x:v>
      </x:c>
      <x:c r="D4003" s="0" t="s">
        <x:v>386</x:v>
      </x:c>
      <x:c r="E4003" s="0" t="s">
        <x:v>367</x:v>
      </x:c>
      <x:c r="F4003" s="0" t="s">
        <x:v>368</x:v>
      </x:c>
      <x:c r="G4003" s="0" t="s">
        <x:v>257</x:v>
      </x:c>
      <x:c r="H4003" s="0" t="s">
        <x:v>258</x:v>
      </x:c>
      <x:c r="I4003" s="0" t="s">
        <x:v>55</x:v>
      </x:c>
      <x:c r="J4003" s="0" t="s">
        <x:v>55</x:v>
      </x:c>
      <x:c r="K4003" s="0" t="s">
        <x:v>56</x:v>
      </x:c>
      <x:c r="L4003" s="0">
        <x:v>115</x:v>
      </x:c>
    </x:row>
    <x:row r="4004" spans="1:12">
      <x:c r="A4004" s="0" t="s">
        <x:v>2</x:v>
      </x:c>
      <x:c r="B4004" s="0" t="s">
        <x:v>4</x:v>
      </x:c>
      <x:c r="C4004" s="0" t="s">
        <x:v>385</x:v>
      </x:c>
      <x:c r="D4004" s="0" t="s">
        <x:v>386</x:v>
      </x:c>
      <x:c r="E4004" s="0" t="s">
        <x:v>367</x:v>
      </x:c>
      <x:c r="F4004" s="0" t="s">
        <x:v>368</x:v>
      </x:c>
      <x:c r="G4004" s="0" t="s">
        <x:v>259</x:v>
      </x:c>
      <x:c r="H4004" s="0" t="s">
        <x:v>260</x:v>
      </x:c>
      <x:c r="I4004" s="0" t="s">
        <x:v>55</x:v>
      </x:c>
      <x:c r="J4004" s="0" t="s">
        <x:v>55</x:v>
      </x:c>
      <x:c r="K4004" s="0" t="s">
        <x:v>56</x:v>
      </x:c>
      <x:c r="L4004" s="0">
        <x:v>64</x:v>
      </x:c>
    </x:row>
    <x:row r="4005" spans="1:12">
      <x:c r="A4005" s="0" t="s">
        <x:v>2</x:v>
      </x:c>
      <x:c r="B4005" s="0" t="s">
        <x:v>4</x:v>
      </x:c>
      <x:c r="C4005" s="0" t="s">
        <x:v>385</x:v>
      </x:c>
      <x:c r="D4005" s="0" t="s">
        <x:v>386</x:v>
      </x:c>
      <x:c r="E4005" s="0" t="s">
        <x:v>367</x:v>
      </x:c>
      <x:c r="F4005" s="0" t="s">
        <x:v>368</x:v>
      </x:c>
      <x:c r="G4005" s="0" t="s">
        <x:v>261</x:v>
      </x:c>
      <x:c r="H4005" s="0" t="s">
        <x:v>262</x:v>
      </x:c>
      <x:c r="I4005" s="0" t="s">
        <x:v>55</x:v>
      </x:c>
      <x:c r="J4005" s="0" t="s">
        <x:v>55</x:v>
      </x:c>
      <x:c r="K4005" s="0" t="s">
        <x:v>56</x:v>
      </x:c>
      <x:c r="L4005" s="0">
        <x:v>32</x:v>
      </x:c>
    </x:row>
    <x:row r="4006" spans="1:12">
      <x:c r="A4006" s="0" t="s">
        <x:v>2</x:v>
      </x:c>
      <x:c r="B4006" s="0" t="s">
        <x:v>4</x:v>
      </x:c>
      <x:c r="C4006" s="0" t="s">
        <x:v>385</x:v>
      </x:c>
      <x:c r="D4006" s="0" t="s">
        <x:v>386</x:v>
      </x:c>
      <x:c r="E4006" s="0" t="s">
        <x:v>367</x:v>
      </x:c>
      <x:c r="F4006" s="0" t="s">
        <x:v>368</x:v>
      </x:c>
      <x:c r="G4006" s="0" t="s">
        <x:v>263</x:v>
      </x:c>
      <x:c r="H4006" s="0" t="s">
        <x:v>264</x:v>
      </x:c>
      <x:c r="I4006" s="0" t="s">
        <x:v>55</x:v>
      </x:c>
      <x:c r="J4006" s="0" t="s">
        <x:v>55</x:v>
      </x:c>
      <x:c r="K4006" s="0" t="s">
        <x:v>56</x:v>
      </x:c>
      <x:c r="L4006" s="0">
        <x:v>62</x:v>
      </x:c>
    </x:row>
    <x:row r="4007" spans="1:12">
      <x:c r="A4007" s="0" t="s">
        <x:v>2</x:v>
      </x:c>
      <x:c r="B4007" s="0" t="s">
        <x:v>4</x:v>
      </x:c>
      <x:c r="C4007" s="0" t="s">
        <x:v>385</x:v>
      </x:c>
      <x:c r="D4007" s="0" t="s">
        <x:v>386</x:v>
      </x:c>
      <x:c r="E4007" s="0" t="s">
        <x:v>367</x:v>
      </x:c>
      <x:c r="F4007" s="0" t="s">
        <x:v>368</x:v>
      </x:c>
      <x:c r="G4007" s="0" t="s">
        <x:v>265</x:v>
      </x:c>
      <x:c r="H4007" s="0" t="s">
        <x:v>266</x:v>
      </x:c>
      <x:c r="I4007" s="0" t="s">
        <x:v>55</x:v>
      </x:c>
      <x:c r="J4007" s="0" t="s">
        <x:v>55</x:v>
      </x:c>
      <x:c r="K4007" s="0" t="s">
        <x:v>56</x:v>
      </x:c>
      <x:c r="L4007" s="0">
        <x:v>69</x:v>
      </x:c>
    </x:row>
    <x:row r="4008" spans="1:12">
      <x:c r="A4008" s="0" t="s">
        <x:v>2</x:v>
      </x:c>
      <x:c r="B4008" s="0" t="s">
        <x:v>4</x:v>
      </x:c>
      <x:c r="C4008" s="0" t="s">
        <x:v>385</x:v>
      </x:c>
      <x:c r="D4008" s="0" t="s">
        <x:v>386</x:v>
      </x:c>
      <x:c r="E4008" s="0" t="s">
        <x:v>367</x:v>
      </x:c>
      <x:c r="F4008" s="0" t="s">
        <x:v>368</x:v>
      </x:c>
      <x:c r="G4008" s="0" t="s">
        <x:v>267</x:v>
      </x:c>
      <x:c r="H4008" s="0" t="s">
        <x:v>268</x:v>
      </x:c>
      <x:c r="I4008" s="0" t="s">
        <x:v>55</x:v>
      </x:c>
      <x:c r="J4008" s="0" t="s">
        <x:v>55</x:v>
      </x:c>
      <x:c r="K4008" s="0" t="s">
        <x:v>56</x:v>
      </x:c>
      <x:c r="L4008" s="0">
        <x:v>98</x:v>
      </x:c>
    </x:row>
    <x:row r="4009" spans="1:12">
      <x:c r="A4009" s="0" t="s">
        <x:v>2</x:v>
      </x:c>
      <x:c r="B4009" s="0" t="s">
        <x:v>4</x:v>
      </x:c>
      <x:c r="C4009" s="0" t="s">
        <x:v>385</x:v>
      </x:c>
      <x:c r="D4009" s="0" t="s">
        <x:v>386</x:v>
      </x:c>
      <x:c r="E4009" s="0" t="s">
        <x:v>367</x:v>
      </x:c>
      <x:c r="F4009" s="0" t="s">
        <x:v>368</x:v>
      </x:c>
      <x:c r="G4009" s="0" t="s">
        <x:v>269</x:v>
      </x:c>
      <x:c r="H4009" s="0" t="s">
        <x:v>270</x:v>
      </x:c>
      <x:c r="I4009" s="0" t="s">
        <x:v>55</x:v>
      </x:c>
      <x:c r="J4009" s="0" t="s">
        <x:v>55</x:v>
      </x:c>
      <x:c r="K4009" s="0" t="s">
        <x:v>56</x:v>
      </x:c>
      <x:c r="L4009" s="0">
        <x:v>109</x:v>
      </x:c>
    </x:row>
    <x:row r="4010" spans="1:12">
      <x:c r="A4010" s="0" t="s">
        <x:v>2</x:v>
      </x:c>
      <x:c r="B4010" s="0" t="s">
        <x:v>4</x:v>
      </x:c>
      <x:c r="C4010" s="0" t="s">
        <x:v>385</x:v>
      </x:c>
      <x:c r="D4010" s="0" t="s">
        <x:v>386</x:v>
      </x:c>
      <x:c r="E4010" s="0" t="s">
        <x:v>367</x:v>
      </x:c>
      <x:c r="F4010" s="0" t="s">
        <x:v>368</x:v>
      </x:c>
      <x:c r="G4010" s="0" t="s">
        <x:v>271</x:v>
      </x:c>
      <x:c r="H4010" s="0" t="s">
        <x:v>272</x:v>
      </x:c>
      <x:c r="I4010" s="0" t="s">
        <x:v>55</x:v>
      </x:c>
      <x:c r="J4010" s="0" t="s">
        <x:v>55</x:v>
      </x:c>
      <x:c r="K4010" s="0" t="s">
        <x:v>56</x:v>
      </x:c>
      <x:c r="L4010" s="0">
        <x:v>101</x:v>
      </x:c>
    </x:row>
    <x:row r="4011" spans="1:12">
      <x:c r="A4011" s="0" t="s">
        <x:v>2</x:v>
      </x:c>
      <x:c r="B4011" s="0" t="s">
        <x:v>4</x:v>
      </x:c>
      <x:c r="C4011" s="0" t="s">
        <x:v>385</x:v>
      </x:c>
      <x:c r="D4011" s="0" t="s">
        <x:v>386</x:v>
      </x:c>
      <x:c r="E4011" s="0" t="s">
        <x:v>367</x:v>
      </x:c>
      <x:c r="F4011" s="0" t="s">
        <x:v>368</x:v>
      </x:c>
      <x:c r="G4011" s="0" t="s">
        <x:v>273</x:v>
      </x:c>
      <x:c r="H4011" s="0" t="s">
        <x:v>274</x:v>
      </x:c>
      <x:c r="I4011" s="0" t="s">
        <x:v>55</x:v>
      </x:c>
      <x:c r="J4011" s="0" t="s">
        <x:v>55</x:v>
      </x:c>
      <x:c r="K4011" s="0" t="s">
        <x:v>56</x:v>
      </x:c>
      <x:c r="L4011" s="0">
        <x:v>102</x:v>
      </x:c>
    </x:row>
    <x:row r="4012" spans="1:12">
      <x:c r="A4012" s="0" t="s">
        <x:v>2</x:v>
      </x:c>
      <x:c r="B4012" s="0" t="s">
        <x:v>4</x:v>
      </x:c>
      <x:c r="C4012" s="0" t="s">
        <x:v>385</x:v>
      </x:c>
      <x:c r="D4012" s="0" t="s">
        <x:v>386</x:v>
      </x:c>
      <x:c r="E4012" s="0" t="s">
        <x:v>367</x:v>
      </x:c>
      <x:c r="F4012" s="0" t="s">
        <x:v>368</x:v>
      </x:c>
      <x:c r="G4012" s="0" t="s">
        <x:v>275</x:v>
      </x:c>
      <x:c r="H4012" s="0" t="s">
        <x:v>276</x:v>
      </x:c>
      <x:c r="I4012" s="0" t="s">
        <x:v>55</x:v>
      </x:c>
      <x:c r="J4012" s="0" t="s">
        <x:v>55</x:v>
      </x:c>
      <x:c r="K4012" s="0" t="s">
        <x:v>56</x:v>
      </x:c>
      <x:c r="L4012" s="0">
        <x:v>86</x:v>
      </x:c>
    </x:row>
    <x:row r="4013" spans="1:12">
      <x:c r="A4013" s="0" t="s">
        <x:v>2</x:v>
      </x:c>
      <x:c r="B4013" s="0" t="s">
        <x:v>4</x:v>
      </x:c>
      <x:c r="C4013" s="0" t="s">
        <x:v>385</x:v>
      </x:c>
      <x:c r="D4013" s="0" t="s">
        <x:v>386</x:v>
      </x:c>
      <x:c r="E4013" s="0" t="s">
        <x:v>367</x:v>
      </x:c>
      <x:c r="F4013" s="0" t="s">
        <x:v>368</x:v>
      </x:c>
      <x:c r="G4013" s="0" t="s">
        <x:v>277</x:v>
      </x:c>
      <x:c r="H4013" s="0" t="s">
        <x:v>278</x:v>
      </x:c>
      <x:c r="I4013" s="0" t="s">
        <x:v>55</x:v>
      </x:c>
      <x:c r="J4013" s="0" t="s">
        <x:v>55</x:v>
      </x:c>
      <x:c r="K4013" s="0" t="s">
        <x:v>56</x:v>
      </x:c>
      <x:c r="L4013" s="0">
        <x:v>43</x:v>
      </x:c>
    </x:row>
    <x:row r="4014" spans="1:12">
      <x:c r="A4014" s="0" t="s">
        <x:v>2</x:v>
      </x:c>
      <x:c r="B4014" s="0" t="s">
        <x:v>4</x:v>
      </x:c>
      <x:c r="C4014" s="0" t="s">
        <x:v>385</x:v>
      </x:c>
      <x:c r="D4014" s="0" t="s">
        <x:v>386</x:v>
      </x:c>
      <x:c r="E4014" s="0" t="s">
        <x:v>367</x:v>
      </x:c>
      <x:c r="F4014" s="0" t="s">
        <x:v>368</x:v>
      </x:c>
      <x:c r="G4014" s="0" t="s">
        <x:v>279</x:v>
      </x:c>
      <x:c r="H4014" s="0" t="s">
        <x:v>280</x:v>
      </x:c>
      <x:c r="I4014" s="0" t="s">
        <x:v>55</x:v>
      </x:c>
      <x:c r="J4014" s="0" t="s">
        <x:v>55</x:v>
      </x:c>
      <x:c r="K4014" s="0" t="s">
        <x:v>56</x:v>
      </x:c>
      <x:c r="L4014" s="0">
        <x:v>71</x:v>
      </x:c>
    </x:row>
    <x:row r="4015" spans="1:12">
      <x:c r="A4015" s="0" t="s">
        <x:v>2</x:v>
      </x:c>
      <x:c r="B4015" s="0" t="s">
        <x:v>4</x:v>
      </x:c>
      <x:c r="C4015" s="0" t="s">
        <x:v>385</x:v>
      </x:c>
      <x:c r="D4015" s="0" t="s">
        <x:v>386</x:v>
      </x:c>
      <x:c r="E4015" s="0" t="s">
        <x:v>367</x:v>
      </x:c>
      <x:c r="F4015" s="0" t="s">
        <x:v>368</x:v>
      </x:c>
      <x:c r="G4015" s="0" t="s">
        <x:v>281</x:v>
      </x:c>
      <x:c r="H4015" s="0" t="s">
        <x:v>282</x:v>
      </x:c>
      <x:c r="I4015" s="0" t="s">
        <x:v>55</x:v>
      </x:c>
      <x:c r="J4015" s="0" t="s">
        <x:v>55</x:v>
      </x:c>
      <x:c r="K4015" s="0" t="s">
        <x:v>56</x:v>
      </x:c>
      <x:c r="L4015" s="0">
        <x:v>63</x:v>
      </x:c>
    </x:row>
    <x:row r="4016" spans="1:12">
      <x:c r="A4016" s="0" t="s">
        <x:v>2</x:v>
      </x:c>
      <x:c r="B4016" s="0" t="s">
        <x:v>4</x:v>
      </x:c>
      <x:c r="C4016" s="0" t="s">
        <x:v>385</x:v>
      </x:c>
      <x:c r="D4016" s="0" t="s">
        <x:v>386</x:v>
      </x:c>
      <x:c r="E4016" s="0" t="s">
        <x:v>367</x:v>
      </x:c>
      <x:c r="F4016" s="0" t="s">
        <x:v>368</x:v>
      </x:c>
      <x:c r="G4016" s="0" t="s">
        <x:v>283</x:v>
      </x:c>
      <x:c r="H4016" s="0" t="s">
        <x:v>284</x:v>
      </x:c>
      <x:c r="I4016" s="0" t="s">
        <x:v>55</x:v>
      </x:c>
      <x:c r="J4016" s="0" t="s">
        <x:v>55</x:v>
      </x:c>
      <x:c r="K4016" s="0" t="s">
        <x:v>56</x:v>
      </x:c>
      <x:c r="L4016" s="0">
        <x:v>66</x:v>
      </x:c>
    </x:row>
    <x:row r="4017" spans="1:12">
      <x:c r="A4017" s="0" t="s">
        <x:v>2</x:v>
      </x:c>
      <x:c r="B4017" s="0" t="s">
        <x:v>4</x:v>
      </x:c>
      <x:c r="C4017" s="0" t="s">
        <x:v>385</x:v>
      </x:c>
      <x:c r="D4017" s="0" t="s">
        <x:v>386</x:v>
      </x:c>
      <x:c r="E4017" s="0" t="s">
        <x:v>367</x:v>
      </x:c>
      <x:c r="F4017" s="0" t="s">
        <x:v>368</x:v>
      </x:c>
      <x:c r="G4017" s="0" t="s">
        <x:v>285</x:v>
      </x:c>
      <x:c r="H4017" s="0" t="s">
        <x:v>286</x:v>
      </x:c>
      <x:c r="I4017" s="0" t="s">
        <x:v>55</x:v>
      </x:c>
      <x:c r="J4017" s="0" t="s">
        <x:v>55</x:v>
      </x:c>
      <x:c r="K4017" s="0" t="s">
        <x:v>56</x:v>
      </x:c>
      <x:c r="L4017" s="0">
        <x:v>121</x:v>
      </x:c>
    </x:row>
    <x:row r="4018" spans="1:12">
      <x:c r="A4018" s="0" t="s">
        <x:v>2</x:v>
      </x:c>
      <x:c r="B4018" s="0" t="s">
        <x:v>4</x:v>
      </x:c>
      <x:c r="C4018" s="0" t="s">
        <x:v>385</x:v>
      </x:c>
      <x:c r="D4018" s="0" t="s">
        <x:v>386</x:v>
      </x:c>
      <x:c r="E4018" s="0" t="s">
        <x:v>367</x:v>
      </x:c>
      <x:c r="F4018" s="0" t="s">
        <x:v>368</x:v>
      </x:c>
      <x:c r="G4018" s="0" t="s">
        <x:v>287</x:v>
      </x:c>
      <x:c r="H4018" s="0" t="s">
        <x:v>288</x:v>
      </x:c>
      <x:c r="I4018" s="0" t="s">
        <x:v>55</x:v>
      </x:c>
      <x:c r="J4018" s="0" t="s">
        <x:v>55</x:v>
      </x:c>
      <x:c r="K4018" s="0" t="s">
        <x:v>56</x:v>
      </x:c>
      <x:c r="L4018" s="0">
        <x:v>66</x:v>
      </x:c>
    </x:row>
    <x:row r="4019" spans="1:12">
      <x:c r="A4019" s="0" t="s">
        <x:v>2</x:v>
      </x:c>
      <x:c r="B4019" s="0" t="s">
        <x:v>4</x:v>
      </x:c>
      <x:c r="C4019" s="0" t="s">
        <x:v>385</x:v>
      </x:c>
      <x:c r="D4019" s="0" t="s">
        <x:v>386</x:v>
      </x:c>
      <x:c r="E4019" s="0" t="s">
        <x:v>367</x:v>
      </x:c>
      <x:c r="F4019" s="0" t="s">
        <x:v>368</x:v>
      </x:c>
      <x:c r="G4019" s="0" t="s">
        <x:v>289</x:v>
      </x:c>
      <x:c r="H4019" s="0" t="s">
        <x:v>290</x:v>
      </x:c>
      <x:c r="I4019" s="0" t="s">
        <x:v>55</x:v>
      </x:c>
      <x:c r="J4019" s="0" t="s">
        <x:v>55</x:v>
      </x:c>
      <x:c r="K4019" s="0" t="s">
        <x:v>56</x:v>
      </x:c>
      <x:c r="L4019" s="0">
        <x:v>54</x:v>
      </x:c>
    </x:row>
    <x:row r="4020" spans="1:12">
      <x:c r="A4020" s="0" t="s">
        <x:v>2</x:v>
      </x:c>
      <x:c r="B4020" s="0" t="s">
        <x:v>4</x:v>
      </x:c>
      <x:c r="C4020" s="0" t="s">
        <x:v>385</x:v>
      </x:c>
      <x:c r="D4020" s="0" t="s">
        <x:v>386</x:v>
      </x:c>
      <x:c r="E4020" s="0" t="s">
        <x:v>367</x:v>
      </x:c>
      <x:c r="F4020" s="0" t="s">
        <x:v>368</x:v>
      </x:c>
      <x:c r="G4020" s="0" t="s">
        <x:v>291</x:v>
      </x:c>
      <x:c r="H4020" s="0" t="s">
        <x:v>292</x:v>
      </x:c>
      <x:c r="I4020" s="0" t="s">
        <x:v>55</x:v>
      </x:c>
      <x:c r="J4020" s="0" t="s">
        <x:v>55</x:v>
      </x:c>
      <x:c r="K4020" s="0" t="s">
        <x:v>56</x:v>
      </x:c>
      <x:c r="L4020" s="0">
        <x:v>35</x:v>
      </x:c>
    </x:row>
    <x:row r="4021" spans="1:12">
      <x:c r="A4021" s="0" t="s">
        <x:v>2</x:v>
      </x:c>
      <x:c r="B4021" s="0" t="s">
        <x:v>4</x:v>
      </x:c>
      <x:c r="C4021" s="0" t="s">
        <x:v>385</x:v>
      </x:c>
      <x:c r="D4021" s="0" t="s">
        <x:v>386</x:v>
      </x:c>
      <x:c r="E4021" s="0" t="s">
        <x:v>367</x:v>
      </x:c>
      <x:c r="F4021" s="0" t="s">
        <x:v>368</x:v>
      </x:c>
      <x:c r="G4021" s="0" t="s">
        <x:v>293</x:v>
      </x:c>
      <x:c r="H4021" s="0" t="s">
        <x:v>294</x:v>
      </x:c>
      <x:c r="I4021" s="0" t="s">
        <x:v>55</x:v>
      </x:c>
      <x:c r="J4021" s="0" t="s">
        <x:v>55</x:v>
      </x:c>
      <x:c r="K4021" s="0" t="s">
        <x:v>56</x:v>
      </x:c>
      <x:c r="L4021" s="0">
        <x:v>27</x:v>
      </x:c>
    </x:row>
    <x:row r="4022" spans="1:12">
      <x:c r="A4022" s="0" t="s">
        <x:v>2</x:v>
      </x:c>
      <x:c r="B4022" s="0" t="s">
        <x:v>4</x:v>
      </x:c>
      <x:c r="C4022" s="0" t="s">
        <x:v>385</x:v>
      </x:c>
      <x:c r="D4022" s="0" t="s">
        <x:v>386</x:v>
      </x:c>
      <x:c r="E4022" s="0" t="s">
        <x:v>367</x:v>
      </x:c>
      <x:c r="F4022" s="0" t="s">
        <x:v>368</x:v>
      </x:c>
      <x:c r="G4022" s="0" t="s">
        <x:v>295</x:v>
      </x:c>
      <x:c r="H4022" s="0" t="s">
        <x:v>296</x:v>
      </x:c>
      <x:c r="I4022" s="0" t="s">
        <x:v>55</x:v>
      </x:c>
      <x:c r="J4022" s="0" t="s">
        <x:v>55</x:v>
      </x:c>
      <x:c r="K4022" s="0" t="s">
        <x:v>56</x:v>
      </x:c>
      <x:c r="L4022" s="0">
        <x:v>57</x:v>
      </x:c>
    </x:row>
    <x:row r="4023" spans="1:12">
      <x:c r="A4023" s="0" t="s">
        <x:v>2</x:v>
      </x:c>
      <x:c r="B4023" s="0" t="s">
        <x:v>4</x:v>
      </x:c>
      <x:c r="C4023" s="0" t="s">
        <x:v>385</x:v>
      </x:c>
      <x:c r="D4023" s="0" t="s">
        <x:v>386</x:v>
      </x:c>
      <x:c r="E4023" s="0" t="s">
        <x:v>367</x:v>
      </x:c>
      <x:c r="F4023" s="0" t="s">
        <x:v>368</x:v>
      </x:c>
      <x:c r="G4023" s="0" t="s">
        <x:v>297</x:v>
      </x:c>
      <x:c r="H4023" s="0" t="s">
        <x:v>298</x:v>
      </x:c>
      <x:c r="I4023" s="0" t="s">
        <x:v>55</x:v>
      </x:c>
      <x:c r="J4023" s="0" t="s">
        <x:v>55</x:v>
      </x:c>
      <x:c r="K4023" s="0" t="s">
        <x:v>56</x:v>
      </x:c>
      <x:c r="L4023" s="0">
        <x:v>76</x:v>
      </x:c>
    </x:row>
    <x:row r="4024" spans="1:12">
      <x:c r="A4024" s="0" t="s">
        <x:v>2</x:v>
      </x:c>
      <x:c r="B4024" s="0" t="s">
        <x:v>4</x:v>
      </x:c>
      <x:c r="C4024" s="0" t="s">
        <x:v>385</x:v>
      </x:c>
      <x:c r="D4024" s="0" t="s">
        <x:v>386</x:v>
      </x:c>
      <x:c r="E4024" s="0" t="s">
        <x:v>367</x:v>
      </x:c>
      <x:c r="F4024" s="0" t="s">
        <x:v>368</x:v>
      </x:c>
      <x:c r="G4024" s="0" t="s">
        <x:v>299</x:v>
      </x:c>
      <x:c r="H4024" s="0" t="s">
        <x:v>300</x:v>
      </x:c>
      <x:c r="I4024" s="0" t="s">
        <x:v>55</x:v>
      </x:c>
      <x:c r="J4024" s="0" t="s">
        <x:v>55</x:v>
      </x:c>
      <x:c r="K4024" s="0" t="s">
        <x:v>56</x:v>
      </x:c>
      <x:c r="L4024" s="0">
        <x:v>73</x:v>
      </x:c>
    </x:row>
    <x:row r="4025" spans="1:12">
      <x:c r="A4025" s="0" t="s">
        <x:v>2</x:v>
      </x:c>
      <x:c r="B4025" s="0" t="s">
        <x:v>4</x:v>
      </x:c>
      <x:c r="C4025" s="0" t="s">
        <x:v>385</x:v>
      </x:c>
      <x:c r="D4025" s="0" t="s">
        <x:v>386</x:v>
      </x:c>
      <x:c r="E4025" s="0" t="s">
        <x:v>367</x:v>
      </x:c>
      <x:c r="F4025" s="0" t="s">
        <x:v>368</x:v>
      </x:c>
      <x:c r="G4025" s="0" t="s">
        <x:v>301</x:v>
      </x:c>
      <x:c r="H4025" s="0" t="s">
        <x:v>302</x:v>
      </x:c>
      <x:c r="I4025" s="0" t="s">
        <x:v>55</x:v>
      </x:c>
      <x:c r="J4025" s="0" t="s">
        <x:v>55</x:v>
      </x:c>
      <x:c r="K4025" s="0" t="s">
        <x:v>56</x:v>
      </x:c>
      <x:c r="L4025" s="0">
        <x:v>33</x:v>
      </x:c>
    </x:row>
    <x:row r="4026" spans="1:12">
      <x:c r="A4026" s="0" t="s">
        <x:v>2</x:v>
      </x:c>
      <x:c r="B4026" s="0" t="s">
        <x:v>4</x:v>
      </x:c>
      <x:c r="C4026" s="0" t="s">
        <x:v>385</x:v>
      </x:c>
      <x:c r="D4026" s="0" t="s">
        <x:v>386</x:v>
      </x:c>
      <x:c r="E4026" s="0" t="s">
        <x:v>367</x:v>
      </x:c>
      <x:c r="F4026" s="0" t="s">
        <x:v>368</x:v>
      </x:c>
      <x:c r="G4026" s="0" t="s">
        <x:v>303</x:v>
      </x:c>
      <x:c r="H4026" s="0" t="s">
        <x:v>304</x:v>
      </x:c>
      <x:c r="I4026" s="0" t="s">
        <x:v>55</x:v>
      </x:c>
      <x:c r="J4026" s="0" t="s">
        <x:v>55</x:v>
      </x:c>
      <x:c r="K4026" s="0" t="s">
        <x:v>56</x:v>
      </x:c>
      <x:c r="L4026" s="0">
        <x:v>57</x:v>
      </x:c>
    </x:row>
    <x:row r="4027" spans="1:12">
      <x:c r="A4027" s="0" t="s">
        <x:v>2</x:v>
      </x:c>
      <x:c r="B4027" s="0" t="s">
        <x:v>4</x:v>
      </x:c>
      <x:c r="C4027" s="0" t="s">
        <x:v>385</x:v>
      </x:c>
      <x:c r="D4027" s="0" t="s">
        <x:v>386</x:v>
      </x:c>
      <x:c r="E4027" s="0" t="s">
        <x:v>367</x:v>
      </x:c>
      <x:c r="F4027" s="0" t="s">
        <x:v>368</x:v>
      </x:c>
      <x:c r="G4027" s="0" t="s">
        <x:v>305</x:v>
      </x:c>
      <x:c r="H4027" s="0" t="s">
        <x:v>306</x:v>
      </x:c>
      <x:c r="I4027" s="0" t="s">
        <x:v>55</x:v>
      </x:c>
      <x:c r="J4027" s="0" t="s">
        <x:v>55</x:v>
      </x:c>
      <x:c r="K4027" s="0" t="s">
        <x:v>56</x:v>
      </x:c>
      <x:c r="L4027" s="0">
        <x:v>15</x:v>
      </x:c>
    </x:row>
    <x:row r="4028" spans="1:12">
      <x:c r="A4028" s="0" t="s">
        <x:v>2</x:v>
      </x:c>
      <x:c r="B4028" s="0" t="s">
        <x:v>4</x:v>
      </x:c>
      <x:c r="C4028" s="0" t="s">
        <x:v>385</x:v>
      </x:c>
      <x:c r="D4028" s="0" t="s">
        <x:v>386</x:v>
      </x:c>
      <x:c r="E4028" s="0" t="s">
        <x:v>367</x:v>
      </x:c>
      <x:c r="F4028" s="0" t="s">
        <x:v>368</x:v>
      </x:c>
      <x:c r="G4028" s="0" t="s">
        <x:v>307</x:v>
      </x:c>
      <x:c r="H4028" s="0" t="s">
        <x:v>308</x:v>
      </x:c>
      <x:c r="I4028" s="0" t="s">
        <x:v>55</x:v>
      </x:c>
      <x:c r="J4028" s="0" t="s">
        <x:v>55</x:v>
      </x:c>
      <x:c r="K4028" s="0" t="s">
        <x:v>56</x:v>
      </x:c>
      <x:c r="L4028" s="0">
        <x:v>40</x:v>
      </x:c>
    </x:row>
    <x:row r="4029" spans="1:12">
      <x:c r="A4029" s="0" t="s">
        <x:v>2</x:v>
      </x:c>
      <x:c r="B4029" s="0" t="s">
        <x:v>4</x:v>
      </x:c>
      <x:c r="C4029" s="0" t="s">
        <x:v>385</x:v>
      </x:c>
      <x:c r="D4029" s="0" t="s">
        <x:v>386</x:v>
      </x:c>
      <x:c r="E4029" s="0" t="s">
        <x:v>367</x:v>
      </x:c>
      <x:c r="F4029" s="0" t="s">
        <x:v>368</x:v>
      </x:c>
      <x:c r="G4029" s="0" t="s">
        <x:v>309</x:v>
      </x:c>
      <x:c r="H4029" s="0" t="s">
        <x:v>310</x:v>
      </x:c>
      <x:c r="I4029" s="0" t="s">
        <x:v>55</x:v>
      </x:c>
      <x:c r="J4029" s="0" t="s">
        <x:v>55</x:v>
      </x:c>
      <x:c r="K4029" s="0" t="s">
        <x:v>56</x:v>
      </x:c>
      <x:c r="L4029" s="0">
        <x:v>70</x:v>
      </x:c>
    </x:row>
    <x:row r="4030" spans="1:12">
      <x:c r="A4030" s="0" t="s">
        <x:v>2</x:v>
      </x:c>
      <x:c r="B4030" s="0" t="s">
        <x:v>4</x:v>
      </x:c>
      <x:c r="C4030" s="0" t="s">
        <x:v>385</x:v>
      </x:c>
      <x:c r="D4030" s="0" t="s">
        <x:v>386</x:v>
      </x:c>
      <x:c r="E4030" s="0" t="s">
        <x:v>367</x:v>
      </x:c>
      <x:c r="F4030" s="0" t="s">
        <x:v>368</x:v>
      </x:c>
      <x:c r="G4030" s="0" t="s">
        <x:v>311</x:v>
      </x:c>
      <x:c r="H4030" s="0" t="s">
        <x:v>312</x:v>
      </x:c>
      <x:c r="I4030" s="0" t="s">
        <x:v>55</x:v>
      </x:c>
      <x:c r="J4030" s="0" t="s">
        <x:v>55</x:v>
      </x:c>
      <x:c r="K4030" s="0" t="s">
        <x:v>56</x:v>
      </x:c>
      <x:c r="L4030" s="0">
        <x:v>61</x:v>
      </x:c>
    </x:row>
    <x:row r="4031" spans="1:12">
      <x:c r="A4031" s="0" t="s">
        <x:v>2</x:v>
      </x:c>
      <x:c r="B4031" s="0" t="s">
        <x:v>4</x:v>
      </x:c>
      <x:c r="C4031" s="0" t="s">
        <x:v>385</x:v>
      </x:c>
      <x:c r="D4031" s="0" t="s">
        <x:v>386</x:v>
      </x:c>
      <x:c r="E4031" s="0" t="s">
        <x:v>367</x:v>
      </x:c>
      <x:c r="F4031" s="0" t="s">
        <x:v>368</x:v>
      </x:c>
      <x:c r="G4031" s="0" t="s">
        <x:v>313</x:v>
      </x:c>
      <x:c r="H4031" s="0" t="s">
        <x:v>314</x:v>
      </x:c>
      <x:c r="I4031" s="0" t="s">
        <x:v>55</x:v>
      </x:c>
      <x:c r="J4031" s="0" t="s">
        <x:v>55</x:v>
      </x:c>
      <x:c r="K4031" s="0" t="s">
        <x:v>56</x:v>
      </x:c>
      <x:c r="L4031" s="0">
        <x:v>77</x:v>
      </x:c>
    </x:row>
    <x:row r="4032" spans="1:12">
      <x:c r="A4032" s="0" t="s">
        <x:v>2</x:v>
      </x:c>
      <x:c r="B4032" s="0" t="s">
        <x:v>4</x:v>
      </x:c>
      <x:c r="C4032" s="0" t="s">
        <x:v>385</x:v>
      </x:c>
      <x:c r="D4032" s="0" t="s">
        <x:v>386</x:v>
      </x:c>
      <x:c r="E4032" s="0" t="s">
        <x:v>367</x:v>
      </x:c>
      <x:c r="F4032" s="0" t="s">
        <x:v>368</x:v>
      </x:c>
      <x:c r="G4032" s="0" t="s">
        <x:v>315</x:v>
      </x:c>
      <x:c r="H4032" s="0" t="s">
        <x:v>316</x:v>
      </x:c>
      <x:c r="I4032" s="0" t="s">
        <x:v>55</x:v>
      </x:c>
      <x:c r="J4032" s="0" t="s">
        <x:v>55</x:v>
      </x:c>
      <x:c r="K4032" s="0" t="s">
        <x:v>56</x:v>
      </x:c>
      <x:c r="L4032" s="0">
        <x:v>39</x:v>
      </x:c>
    </x:row>
    <x:row r="4033" spans="1:12">
      <x:c r="A4033" s="0" t="s">
        <x:v>2</x:v>
      </x:c>
      <x:c r="B4033" s="0" t="s">
        <x:v>4</x:v>
      </x:c>
      <x:c r="C4033" s="0" t="s">
        <x:v>385</x:v>
      </x:c>
      <x:c r="D4033" s="0" t="s">
        <x:v>386</x:v>
      </x:c>
      <x:c r="E4033" s="0" t="s">
        <x:v>367</x:v>
      </x:c>
      <x:c r="F4033" s="0" t="s">
        <x:v>368</x:v>
      </x:c>
      <x:c r="G4033" s="0" t="s">
        <x:v>317</x:v>
      </x:c>
      <x:c r="H4033" s="0" t="s">
        <x:v>318</x:v>
      </x:c>
      <x:c r="I4033" s="0" t="s">
        <x:v>55</x:v>
      </x:c>
      <x:c r="J4033" s="0" t="s">
        <x:v>55</x:v>
      </x:c>
      <x:c r="K4033" s="0" t="s">
        <x:v>56</x:v>
      </x:c>
      <x:c r="L4033" s="0">
        <x:v>61</x:v>
      </x:c>
    </x:row>
    <x:row r="4034" spans="1:12">
      <x:c r="A4034" s="0" t="s">
        <x:v>2</x:v>
      </x:c>
      <x:c r="B4034" s="0" t="s">
        <x:v>4</x:v>
      </x:c>
      <x:c r="C4034" s="0" t="s">
        <x:v>385</x:v>
      </x:c>
      <x:c r="D4034" s="0" t="s">
        <x:v>386</x:v>
      </x:c>
      <x:c r="E4034" s="0" t="s">
        <x:v>367</x:v>
      </x:c>
      <x:c r="F4034" s="0" t="s">
        <x:v>368</x:v>
      </x:c>
      <x:c r="G4034" s="0" t="s">
        <x:v>319</x:v>
      </x:c>
      <x:c r="H4034" s="0" t="s">
        <x:v>320</x:v>
      </x:c>
      <x:c r="I4034" s="0" t="s">
        <x:v>55</x:v>
      </x:c>
      <x:c r="J4034" s="0" t="s">
        <x:v>55</x:v>
      </x:c>
      <x:c r="K4034" s="0" t="s">
        <x:v>56</x:v>
      </x:c>
      <x:c r="L4034" s="0">
        <x:v>59</x:v>
      </x:c>
    </x:row>
    <x:row r="4035" spans="1:12">
      <x:c r="A4035" s="0" t="s">
        <x:v>2</x:v>
      </x:c>
      <x:c r="B4035" s="0" t="s">
        <x:v>4</x:v>
      </x:c>
      <x:c r="C4035" s="0" t="s">
        <x:v>385</x:v>
      </x:c>
      <x:c r="D4035" s="0" t="s">
        <x:v>386</x:v>
      </x:c>
      <x:c r="E4035" s="0" t="s">
        <x:v>367</x:v>
      </x:c>
      <x:c r="F4035" s="0" t="s">
        <x:v>368</x:v>
      </x:c>
      <x:c r="G4035" s="0" t="s">
        <x:v>321</x:v>
      </x:c>
      <x:c r="H4035" s="0" t="s">
        <x:v>322</x:v>
      </x:c>
      <x:c r="I4035" s="0" t="s">
        <x:v>55</x:v>
      </x:c>
      <x:c r="J4035" s="0" t="s">
        <x:v>55</x:v>
      </x:c>
      <x:c r="K4035" s="0" t="s">
        <x:v>56</x:v>
      </x:c>
      <x:c r="L4035" s="0">
        <x:v>46</x:v>
      </x:c>
    </x:row>
    <x:row r="4036" spans="1:12">
      <x:c r="A4036" s="0" t="s">
        <x:v>2</x:v>
      </x:c>
      <x:c r="B4036" s="0" t="s">
        <x:v>4</x:v>
      </x:c>
      <x:c r="C4036" s="0" t="s">
        <x:v>385</x:v>
      </x:c>
      <x:c r="D4036" s="0" t="s">
        <x:v>386</x:v>
      </x:c>
      <x:c r="E4036" s="0" t="s">
        <x:v>367</x:v>
      </x:c>
      <x:c r="F4036" s="0" t="s">
        <x:v>368</x:v>
      </x:c>
      <x:c r="G4036" s="0" t="s">
        <x:v>323</x:v>
      </x:c>
      <x:c r="H4036" s="0" t="s">
        <x:v>324</x:v>
      </x:c>
      <x:c r="I4036" s="0" t="s">
        <x:v>55</x:v>
      </x:c>
      <x:c r="J4036" s="0" t="s">
        <x:v>55</x:v>
      </x:c>
      <x:c r="K4036" s="0" t="s">
        <x:v>56</x:v>
      </x:c>
      <x:c r="L4036" s="0">
        <x:v>125</x:v>
      </x:c>
    </x:row>
    <x:row r="4037" spans="1:12">
      <x:c r="A4037" s="0" t="s">
        <x:v>2</x:v>
      </x:c>
      <x:c r="B4037" s="0" t="s">
        <x:v>4</x:v>
      </x:c>
      <x:c r="C4037" s="0" t="s">
        <x:v>385</x:v>
      </x:c>
      <x:c r="D4037" s="0" t="s">
        <x:v>386</x:v>
      </x:c>
      <x:c r="E4037" s="0" t="s">
        <x:v>367</x:v>
      </x:c>
      <x:c r="F4037" s="0" t="s">
        <x:v>368</x:v>
      </x:c>
      <x:c r="G4037" s="0" t="s">
        <x:v>325</x:v>
      </x:c>
      <x:c r="H4037" s="0" t="s">
        <x:v>326</x:v>
      </x:c>
      <x:c r="I4037" s="0" t="s">
        <x:v>55</x:v>
      </x:c>
      <x:c r="J4037" s="0" t="s">
        <x:v>55</x:v>
      </x:c>
      <x:c r="K4037" s="0" t="s">
        <x:v>56</x:v>
      </x:c>
      <x:c r="L4037" s="0">
        <x:v>188</x:v>
      </x:c>
    </x:row>
    <x:row r="4038" spans="1:12">
      <x:c r="A4038" s="0" t="s">
        <x:v>2</x:v>
      </x:c>
      <x:c r="B4038" s="0" t="s">
        <x:v>4</x:v>
      </x:c>
      <x:c r="C4038" s="0" t="s">
        <x:v>385</x:v>
      </x:c>
      <x:c r="D4038" s="0" t="s">
        <x:v>386</x:v>
      </x:c>
      <x:c r="E4038" s="0" t="s">
        <x:v>367</x:v>
      </x:c>
      <x:c r="F4038" s="0" t="s">
        <x:v>368</x:v>
      </x:c>
      <x:c r="G4038" s="0" t="s">
        <x:v>327</x:v>
      </x:c>
      <x:c r="H4038" s="0" t="s">
        <x:v>328</x:v>
      </x:c>
      <x:c r="I4038" s="0" t="s">
        <x:v>55</x:v>
      </x:c>
      <x:c r="J4038" s="0" t="s">
        <x:v>55</x:v>
      </x:c>
      <x:c r="K4038" s="0" t="s">
        <x:v>56</x:v>
      </x:c>
      <x:c r="L4038" s="0">
        <x:v>55</x:v>
      </x:c>
    </x:row>
    <x:row r="4039" spans="1:12">
      <x:c r="A4039" s="0" t="s">
        <x:v>2</x:v>
      </x:c>
      <x:c r="B4039" s="0" t="s">
        <x:v>4</x:v>
      </x:c>
      <x:c r="C4039" s="0" t="s">
        <x:v>385</x:v>
      </x:c>
      <x:c r="D4039" s="0" t="s">
        <x:v>386</x:v>
      </x:c>
      <x:c r="E4039" s="0" t="s">
        <x:v>367</x:v>
      </x:c>
      <x:c r="F4039" s="0" t="s">
        <x:v>368</x:v>
      </x:c>
      <x:c r="G4039" s="0" t="s">
        <x:v>329</x:v>
      </x:c>
      <x:c r="H4039" s="0" t="s">
        <x:v>330</x:v>
      </x:c>
      <x:c r="I4039" s="0" t="s">
        <x:v>55</x:v>
      </x:c>
      <x:c r="J4039" s="0" t="s">
        <x:v>55</x:v>
      </x:c>
      <x:c r="K4039" s="0" t="s">
        <x:v>56</x:v>
      </x:c>
      <x:c r="L4039" s="0">
        <x:v>68</x:v>
      </x:c>
    </x:row>
    <x:row r="4040" spans="1:12">
      <x:c r="A4040" s="0" t="s">
        <x:v>2</x:v>
      </x:c>
      <x:c r="B4040" s="0" t="s">
        <x:v>4</x:v>
      </x:c>
      <x:c r="C4040" s="0" t="s">
        <x:v>385</x:v>
      </x:c>
      <x:c r="D4040" s="0" t="s">
        <x:v>386</x:v>
      </x:c>
      <x:c r="E4040" s="0" t="s">
        <x:v>367</x:v>
      </x:c>
      <x:c r="F4040" s="0" t="s">
        <x:v>368</x:v>
      </x:c>
      <x:c r="G4040" s="0" t="s">
        <x:v>331</x:v>
      </x:c>
      <x:c r="H4040" s="0" t="s">
        <x:v>332</x:v>
      </x:c>
      <x:c r="I4040" s="0" t="s">
        <x:v>55</x:v>
      </x:c>
      <x:c r="J4040" s="0" t="s">
        <x:v>55</x:v>
      </x:c>
      <x:c r="K4040" s="0" t="s">
        <x:v>56</x:v>
      </x:c>
      <x:c r="L4040" s="0">
        <x:v>41</x:v>
      </x:c>
    </x:row>
    <x:row r="4041" spans="1:12">
      <x:c r="A4041" s="0" t="s">
        <x:v>2</x:v>
      </x:c>
      <x:c r="B4041" s="0" t="s">
        <x:v>4</x:v>
      </x:c>
      <x:c r="C4041" s="0" t="s">
        <x:v>385</x:v>
      </x:c>
      <x:c r="D4041" s="0" t="s">
        <x:v>386</x:v>
      </x:c>
      <x:c r="E4041" s="0" t="s">
        <x:v>367</x:v>
      </x:c>
      <x:c r="F4041" s="0" t="s">
        <x:v>368</x:v>
      </x:c>
      <x:c r="G4041" s="0" t="s">
        <x:v>333</x:v>
      </x:c>
      <x:c r="H4041" s="0" t="s">
        <x:v>334</x:v>
      </x:c>
      <x:c r="I4041" s="0" t="s">
        <x:v>55</x:v>
      </x:c>
      <x:c r="J4041" s="0" t="s">
        <x:v>55</x:v>
      </x:c>
      <x:c r="K4041" s="0" t="s">
        <x:v>56</x:v>
      </x:c>
      <x:c r="L4041" s="0">
        <x:v>49</x:v>
      </x:c>
    </x:row>
    <x:row r="4042" spans="1:12">
      <x:c r="A4042" s="0" t="s">
        <x:v>2</x:v>
      </x:c>
      <x:c r="B4042" s="0" t="s">
        <x:v>4</x:v>
      </x:c>
      <x:c r="C4042" s="0" t="s">
        <x:v>385</x:v>
      </x:c>
      <x:c r="D4042" s="0" t="s">
        <x:v>386</x:v>
      </x:c>
      <x:c r="E4042" s="0" t="s">
        <x:v>367</x:v>
      </x:c>
      <x:c r="F4042" s="0" t="s">
        <x:v>368</x:v>
      </x:c>
      <x:c r="G4042" s="0" t="s">
        <x:v>335</x:v>
      </x:c>
      <x:c r="H4042" s="0" t="s">
        <x:v>336</x:v>
      </x:c>
      <x:c r="I4042" s="0" t="s">
        <x:v>55</x:v>
      </x:c>
      <x:c r="J4042" s="0" t="s">
        <x:v>55</x:v>
      </x:c>
      <x:c r="K4042" s="0" t="s">
        <x:v>56</x:v>
      </x:c>
      <x:c r="L4042" s="0">
        <x:v>29</x:v>
      </x:c>
    </x:row>
    <x:row r="4043" spans="1:12">
      <x:c r="A4043" s="0" t="s">
        <x:v>2</x:v>
      </x:c>
      <x:c r="B4043" s="0" t="s">
        <x:v>4</x:v>
      </x:c>
      <x:c r="C4043" s="0" t="s">
        <x:v>385</x:v>
      </x:c>
      <x:c r="D4043" s="0" t="s">
        <x:v>386</x:v>
      </x:c>
      <x:c r="E4043" s="0" t="s">
        <x:v>367</x:v>
      </x:c>
      <x:c r="F4043" s="0" t="s">
        <x:v>368</x:v>
      </x:c>
      <x:c r="G4043" s="0" t="s">
        <x:v>337</x:v>
      </x:c>
      <x:c r="H4043" s="0" t="s">
        <x:v>338</x:v>
      </x:c>
      <x:c r="I4043" s="0" t="s">
        <x:v>55</x:v>
      </x:c>
      <x:c r="J4043" s="0" t="s">
        <x:v>55</x:v>
      </x:c>
      <x:c r="K4043" s="0" t="s">
        <x:v>56</x:v>
      </x:c>
      <x:c r="L4043" s="0">
        <x:v>57</x:v>
      </x:c>
    </x:row>
    <x:row r="4044" spans="1:12">
      <x:c r="A4044" s="0" t="s">
        <x:v>2</x:v>
      </x:c>
      <x:c r="B4044" s="0" t="s">
        <x:v>4</x:v>
      </x:c>
      <x:c r="C4044" s="0" t="s">
        <x:v>385</x:v>
      </x:c>
      <x:c r="D4044" s="0" t="s">
        <x:v>386</x:v>
      </x:c>
      <x:c r="E4044" s="0" t="s">
        <x:v>367</x:v>
      </x:c>
      <x:c r="F4044" s="0" t="s">
        <x:v>368</x:v>
      </x:c>
      <x:c r="G4044" s="0" t="s">
        <x:v>339</x:v>
      </x:c>
      <x:c r="H4044" s="0" t="s">
        <x:v>340</x:v>
      </x:c>
      <x:c r="I4044" s="0" t="s">
        <x:v>55</x:v>
      </x:c>
      <x:c r="J4044" s="0" t="s">
        <x:v>55</x:v>
      </x:c>
      <x:c r="K4044" s="0" t="s">
        <x:v>56</x:v>
      </x:c>
      <x:c r="L4044" s="0">
        <x:v>23</x:v>
      </x:c>
    </x:row>
    <x:row r="4045" spans="1:12">
      <x:c r="A4045" s="0" t="s">
        <x:v>2</x:v>
      </x:c>
      <x:c r="B4045" s="0" t="s">
        <x:v>4</x:v>
      </x:c>
      <x:c r="C4045" s="0" t="s">
        <x:v>385</x:v>
      </x:c>
      <x:c r="D4045" s="0" t="s">
        <x:v>386</x:v>
      </x:c>
      <x:c r="E4045" s="0" t="s">
        <x:v>367</x:v>
      </x:c>
      <x:c r="F4045" s="0" t="s">
        <x:v>368</x:v>
      </x:c>
      <x:c r="G4045" s="0" t="s">
        <x:v>341</x:v>
      </x:c>
      <x:c r="H4045" s="0" t="s">
        <x:v>342</x:v>
      </x:c>
      <x:c r="I4045" s="0" t="s">
        <x:v>55</x:v>
      </x:c>
      <x:c r="J4045" s="0" t="s">
        <x:v>55</x:v>
      </x:c>
      <x:c r="K4045" s="0" t="s">
        <x:v>56</x:v>
      </x:c>
      <x:c r="L4045" s="0">
        <x:v>17</x:v>
      </x:c>
    </x:row>
    <x:row r="4046" spans="1:12">
      <x:c r="A4046" s="0" t="s">
        <x:v>2</x:v>
      </x:c>
      <x:c r="B4046" s="0" t="s">
        <x:v>4</x:v>
      </x:c>
      <x:c r="C4046" s="0" t="s">
        <x:v>385</x:v>
      </x:c>
      <x:c r="D4046" s="0" t="s">
        <x:v>386</x:v>
      </x:c>
      <x:c r="E4046" s="0" t="s">
        <x:v>367</x:v>
      </x:c>
      <x:c r="F4046" s="0" t="s">
        <x:v>368</x:v>
      </x:c>
      <x:c r="G4046" s="0" t="s">
        <x:v>343</x:v>
      </x:c>
      <x:c r="H4046" s="0" t="s">
        <x:v>344</x:v>
      </x:c>
      <x:c r="I4046" s="0" t="s">
        <x:v>55</x:v>
      </x:c>
      <x:c r="J4046" s="0" t="s">
        <x:v>55</x:v>
      </x:c>
      <x:c r="K4046" s="0" t="s">
        <x:v>56</x:v>
      </x:c>
      <x:c r="L4046" s="0">
        <x:v>47</x:v>
      </x:c>
    </x:row>
    <x:row r="4047" spans="1:12">
      <x:c r="A4047" s="0" t="s">
        <x:v>2</x:v>
      </x:c>
      <x:c r="B4047" s="0" t="s">
        <x:v>4</x:v>
      </x:c>
      <x:c r="C4047" s="0" t="s">
        <x:v>385</x:v>
      </x:c>
      <x:c r="D4047" s="0" t="s">
        <x:v>386</x:v>
      </x:c>
      <x:c r="E4047" s="0" t="s">
        <x:v>367</x:v>
      </x:c>
      <x:c r="F4047" s="0" t="s">
        <x:v>368</x:v>
      </x:c>
      <x:c r="G4047" s="0" t="s">
        <x:v>345</x:v>
      </x:c>
      <x:c r="H4047" s="0" t="s">
        <x:v>346</x:v>
      </x:c>
      <x:c r="I4047" s="0" t="s">
        <x:v>55</x:v>
      </x:c>
      <x:c r="J4047" s="0" t="s">
        <x:v>55</x:v>
      </x:c>
      <x:c r="K4047" s="0" t="s">
        <x:v>56</x:v>
      </x:c>
      <x:c r="L4047" s="0">
        <x:v>60</x:v>
      </x:c>
    </x:row>
    <x:row r="4048" spans="1:12">
      <x:c r="A4048" s="0" t="s">
        <x:v>2</x:v>
      </x:c>
      <x:c r="B4048" s="0" t="s">
        <x:v>4</x:v>
      </x:c>
      <x:c r="C4048" s="0" t="s">
        <x:v>385</x:v>
      </x:c>
      <x:c r="D4048" s="0" t="s">
        <x:v>386</x:v>
      </x:c>
      <x:c r="E4048" s="0" t="s">
        <x:v>367</x:v>
      </x:c>
      <x:c r="F4048" s="0" t="s">
        <x:v>368</x:v>
      </x:c>
      <x:c r="G4048" s="0" t="s">
        <x:v>347</x:v>
      </x:c>
      <x:c r="H4048" s="0" t="s">
        <x:v>348</x:v>
      </x:c>
      <x:c r="I4048" s="0" t="s">
        <x:v>55</x:v>
      </x:c>
      <x:c r="J4048" s="0" t="s">
        <x:v>55</x:v>
      </x:c>
      <x:c r="K4048" s="0" t="s">
        <x:v>56</x:v>
      </x:c>
      <x:c r="L4048" s="0">
        <x:v>34</x:v>
      </x:c>
    </x:row>
    <x:row r="4049" spans="1:12">
      <x:c r="A4049" s="0" t="s">
        <x:v>2</x:v>
      </x:c>
      <x:c r="B4049" s="0" t="s">
        <x:v>4</x:v>
      </x:c>
      <x:c r="C4049" s="0" t="s">
        <x:v>385</x:v>
      </x:c>
      <x:c r="D4049" s="0" t="s">
        <x:v>386</x:v>
      </x:c>
      <x:c r="E4049" s="0" t="s">
        <x:v>367</x:v>
      </x:c>
      <x:c r="F4049" s="0" t="s">
        <x:v>368</x:v>
      </x:c>
      <x:c r="G4049" s="0" t="s">
        <x:v>349</x:v>
      </x:c>
      <x:c r="H4049" s="0" t="s">
        <x:v>350</x:v>
      </x:c>
      <x:c r="I4049" s="0" t="s">
        <x:v>55</x:v>
      </x:c>
      <x:c r="J4049" s="0" t="s">
        <x:v>55</x:v>
      </x:c>
      <x:c r="K4049" s="0" t="s">
        <x:v>56</x:v>
      </x:c>
      <x:c r="L4049" s="0">
        <x:v>22</x:v>
      </x:c>
    </x:row>
    <x:row r="4050" spans="1:12">
      <x:c r="A4050" s="0" t="s">
        <x:v>2</x:v>
      </x:c>
      <x:c r="B4050" s="0" t="s">
        <x:v>4</x:v>
      </x:c>
      <x:c r="C4050" s="0" t="s">
        <x:v>385</x:v>
      </x:c>
      <x:c r="D4050" s="0" t="s">
        <x:v>386</x:v>
      </x:c>
      <x:c r="E4050" s="0" t="s">
        <x:v>367</x:v>
      </x:c>
      <x:c r="F4050" s="0" t="s">
        <x:v>368</x:v>
      </x:c>
      <x:c r="G4050" s="0" t="s">
        <x:v>351</x:v>
      </x:c>
      <x:c r="H4050" s="0" t="s">
        <x:v>352</x:v>
      </x:c>
      <x:c r="I4050" s="0" t="s">
        <x:v>55</x:v>
      </x:c>
      <x:c r="J4050" s="0" t="s">
        <x:v>55</x:v>
      </x:c>
      <x:c r="K4050" s="0" t="s">
        <x:v>56</x:v>
      </x:c>
      <x:c r="L4050" s="0">
        <x:v>49</x:v>
      </x:c>
    </x:row>
    <x:row r="4051" spans="1:12">
      <x:c r="A4051" s="0" t="s">
        <x:v>2</x:v>
      </x:c>
      <x:c r="B4051" s="0" t="s">
        <x:v>4</x:v>
      </x:c>
      <x:c r="C4051" s="0" t="s">
        <x:v>385</x:v>
      </x:c>
      <x:c r="D4051" s="0" t="s">
        <x:v>386</x:v>
      </x:c>
      <x:c r="E4051" s="0" t="s">
        <x:v>367</x:v>
      </x:c>
      <x:c r="F4051" s="0" t="s">
        <x:v>368</x:v>
      </x:c>
      <x:c r="G4051" s="0" t="s">
        <x:v>353</x:v>
      </x:c>
      <x:c r="H4051" s="0" t="s">
        <x:v>354</x:v>
      </x:c>
      <x:c r="I4051" s="0" t="s">
        <x:v>55</x:v>
      </x:c>
      <x:c r="J4051" s="0" t="s">
        <x:v>55</x:v>
      </x:c>
      <x:c r="K4051" s="0" t="s">
        <x:v>56</x:v>
      </x:c>
      <x:c r="L4051" s="0">
        <x:v>38</x:v>
      </x:c>
    </x:row>
    <x:row r="4052" spans="1:12">
      <x:c r="A4052" s="0" t="s">
        <x:v>2</x:v>
      </x:c>
      <x:c r="B4052" s="0" t="s">
        <x:v>4</x:v>
      </x:c>
      <x:c r="C4052" s="0" t="s">
        <x:v>385</x:v>
      </x:c>
      <x:c r="D4052" s="0" t="s">
        <x:v>386</x:v>
      </x:c>
      <x:c r="E4052" s="0" t="s">
        <x:v>367</x:v>
      </x:c>
      <x:c r="F4052" s="0" t="s">
        <x:v>368</x:v>
      </x:c>
      <x:c r="G4052" s="0" t="s">
        <x:v>355</x:v>
      </x:c>
      <x:c r="H4052" s="0" t="s">
        <x:v>356</x:v>
      </x:c>
      <x:c r="I4052" s="0" t="s">
        <x:v>55</x:v>
      </x:c>
      <x:c r="J4052" s="0" t="s">
        <x:v>55</x:v>
      </x:c>
      <x:c r="K4052" s="0" t="s">
        <x:v>56</x:v>
      </x:c>
      <x:c r="L4052" s="0">
        <x:v>74227</x:v>
      </x:c>
    </x:row>
    <x:row r="4053" spans="1:12">
      <x:c r="A4053" s="0" t="s">
        <x:v>2</x:v>
      </x:c>
      <x:c r="B4053" s="0" t="s">
        <x:v>4</x:v>
      </x:c>
      <x:c r="C4053" s="0" t="s">
        <x:v>385</x:v>
      </x:c>
      <x:c r="D4053" s="0" t="s">
        <x:v>386</x:v>
      </x:c>
      <x:c r="E4053" s="0" t="s">
        <x:v>367</x:v>
      </x:c>
      <x:c r="F4053" s="0" t="s">
        <x:v>368</x:v>
      </x:c>
      <x:c r="G4053" s="0" t="s">
        <x:v>357</x:v>
      </x:c>
      <x:c r="H4053" s="0" t="s">
        <x:v>358</x:v>
      </x:c>
      <x:c r="I4053" s="0" t="s">
        <x:v>55</x:v>
      </x:c>
      <x:c r="J4053" s="0" t="s">
        <x:v>55</x:v>
      </x:c>
      <x:c r="K4053" s="0" t="s">
        <x:v>56</x:v>
      </x:c>
      <x:c r="L4053" s="0">
        <x:v>2416</x:v>
      </x:c>
    </x:row>
    <x:row r="4054" spans="1:12">
      <x:c r="A4054" s="0" t="s">
        <x:v>2</x:v>
      </x:c>
      <x:c r="B4054" s="0" t="s">
        <x:v>4</x:v>
      </x:c>
      <x:c r="C4054" s="0" t="s">
        <x:v>385</x:v>
      </x:c>
      <x:c r="D4054" s="0" t="s">
        <x:v>386</x:v>
      </x:c>
      <x:c r="E4054" s="0" t="s">
        <x:v>367</x:v>
      </x:c>
      <x:c r="F4054" s="0" t="s">
        <x:v>368</x:v>
      </x:c>
      <x:c r="G4054" s="0" t="s">
        <x:v>359</x:v>
      </x:c>
      <x:c r="H4054" s="0" t="s">
        <x:v>360</x:v>
      </x:c>
      <x:c r="I4054" s="0" t="s">
        <x:v>55</x:v>
      </x:c>
      <x:c r="J4054" s="0" t="s">
        <x:v>55</x:v>
      </x:c>
      <x:c r="K4054" s="0" t="s">
        <x:v>56</x:v>
      </x:c>
      <x:c r="L4054" s="0">
        <x:v>3305</x:v>
      </x:c>
    </x:row>
    <x:row r="4055" spans="1:12">
      <x:c r="A4055" s="0" t="s">
        <x:v>2</x:v>
      </x:c>
      <x:c r="B4055" s="0" t="s">
        <x:v>4</x:v>
      </x:c>
      <x:c r="C4055" s="0" t="s">
        <x:v>385</x:v>
      </x:c>
      <x:c r="D4055" s="0" t="s">
        <x:v>386</x:v>
      </x:c>
      <x:c r="E4055" s="0" t="s">
        <x:v>367</x:v>
      </x:c>
      <x:c r="F4055" s="0" t="s">
        <x:v>368</x:v>
      </x:c>
      <x:c r="G4055" s="0" t="s">
        <x:v>361</x:v>
      </x:c>
      <x:c r="H4055" s="0" t="s">
        <x:v>362</x:v>
      </x:c>
      <x:c r="I4055" s="0" t="s">
        <x:v>55</x:v>
      </x:c>
      <x:c r="J4055" s="0" t="s">
        <x:v>55</x:v>
      </x:c>
      <x:c r="K4055" s="0" t="s">
        <x:v>56</x:v>
      </x:c>
      <x:c r="L4055" s="0">
        <x:v>2921</x:v>
      </x:c>
    </x:row>
    <x:row r="4056" spans="1:12">
      <x:c r="A4056" s="0" t="s">
        <x:v>2</x:v>
      </x:c>
      <x:c r="B4056" s="0" t="s">
        <x:v>4</x:v>
      </x:c>
      <x:c r="C4056" s="0" t="s">
        <x:v>385</x:v>
      </x:c>
      <x:c r="D4056" s="0" t="s">
        <x:v>386</x:v>
      </x:c>
      <x:c r="E4056" s="0" t="s">
        <x:v>367</x:v>
      </x:c>
      <x:c r="F4056" s="0" t="s">
        <x:v>368</x:v>
      </x:c>
      <x:c r="G4056" s="0" t="s">
        <x:v>363</x:v>
      </x:c>
      <x:c r="H4056" s="0" t="s">
        <x:v>364</x:v>
      </x:c>
      <x:c r="I4056" s="0" t="s">
        <x:v>55</x:v>
      </x:c>
      <x:c r="J4056" s="0" t="s">
        <x:v>55</x:v>
      </x:c>
      <x:c r="K4056" s="0" t="s">
        <x:v>56</x:v>
      </x:c>
      <x:c r="L4056" s="0">
        <x:v>30044</x:v>
      </x:c>
    </x:row>
    <x:row r="4057" spans="1:12">
      <x:c r="A4057" s="0" t="s">
        <x:v>2</x:v>
      </x:c>
      <x:c r="B4057" s="0" t="s">
        <x:v>4</x:v>
      </x:c>
      <x:c r="C4057" s="0" t="s">
        <x:v>385</x:v>
      </x:c>
      <x:c r="D4057" s="0" t="s">
        <x:v>386</x:v>
      </x:c>
      <x:c r="E4057" s="0" t="s">
        <x:v>367</x:v>
      </x:c>
      <x:c r="F4057" s="0" t="s">
        <x:v>368</x:v>
      </x:c>
      <x:c r="G4057" s="0" t="s">
        <x:v>365</x:v>
      </x:c>
      <x:c r="H4057" s="0" t="s">
        <x:v>366</x:v>
      </x:c>
      <x:c r="I4057" s="0" t="s">
        <x:v>55</x:v>
      </x:c>
      <x:c r="J4057" s="0" t="s">
        <x:v>55</x:v>
      </x:c>
      <x:c r="K4057" s="0" t="s">
        <x:v>56</x:v>
      </x:c>
      <x:c r="L4057" s="0">
        <x:v>38686</x:v>
      </x:c>
    </x:row>
    <x:row r="4058" spans="1:12">
      <x:c r="A4058" s="0" t="s">
        <x:v>2</x:v>
      </x:c>
      <x:c r="B4058" s="0" t="s">
        <x:v>4</x:v>
      </x:c>
      <x:c r="C4058" s="0" t="s">
        <x:v>385</x:v>
      </x:c>
      <x:c r="D4058" s="0" t="s">
        <x:v>386</x:v>
      </x:c>
      <x:c r="E4058" s="0" t="s">
        <x:v>369</x:v>
      </x:c>
      <x:c r="F4058" s="0" t="s">
        <x:v>370</x:v>
      </x:c>
      <x:c r="G4058" s="0" t="s">
        <x:v>52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83580</x:v>
      </x:c>
    </x:row>
    <x:row r="4059" spans="1:12">
      <x:c r="A4059" s="0" t="s">
        <x:v>2</x:v>
      </x:c>
      <x:c r="B4059" s="0" t="s">
        <x:v>4</x:v>
      </x:c>
      <x:c r="C4059" s="0" t="s">
        <x:v>385</x:v>
      </x:c>
      <x:c r="D4059" s="0" t="s">
        <x:v>386</x:v>
      </x:c>
      <x:c r="E4059" s="0" t="s">
        <x:v>369</x:v>
      </x:c>
      <x:c r="F4059" s="0" t="s">
        <x:v>370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28918</x:v>
      </x:c>
    </x:row>
    <x:row r="4060" spans="1:12">
      <x:c r="A4060" s="0" t="s">
        <x:v>2</x:v>
      </x:c>
      <x:c r="B4060" s="0" t="s">
        <x:v>4</x:v>
      </x:c>
      <x:c r="C4060" s="0" t="s">
        <x:v>385</x:v>
      </x:c>
      <x:c r="D4060" s="0" t="s">
        <x:v>386</x:v>
      </x:c>
      <x:c r="E4060" s="0" t="s">
        <x:v>369</x:v>
      </x:c>
      <x:c r="F4060" s="0" t="s">
        <x:v>370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9503</x:v>
      </x:c>
    </x:row>
    <x:row r="4061" spans="1:12">
      <x:c r="A4061" s="0" t="s">
        <x:v>2</x:v>
      </x:c>
      <x:c r="B4061" s="0" t="s">
        <x:v>4</x:v>
      </x:c>
      <x:c r="C4061" s="0" t="s">
        <x:v>385</x:v>
      </x:c>
      <x:c r="D4061" s="0" t="s">
        <x:v>386</x:v>
      </x:c>
      <x:c r="E4061" s="0" t="s">
        <x:v>369</x:v>
      </x:c>
      <x:c r="F4061" s="0" t="s">
        <x:v>370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4361</x:v>
      </x:c>
    </x:row>
    <x:row r="4062" spans="1:12">
      <x:c r="A4062" s="0" t="s">
        <x:v>2</x:v>
      </x:c>
      <x:c r="B4062" s="0" t="s">
        <x:v>4</x:v>
      </x:c>
      <x:c r="C4062" s="0" t="s">
        <x:v>385</x:v>
      </x:c>
      <x:c r="D4062" s="0" t="s">
        <x:v>386</x:v>
      </x:c>
      <x:c r="E4062" s="0" t="s">
        <x:v>369</x:v>
      </x:c>
      <x:c r="F4062" s="0" t="s">
        <x:v>370</x:v>
      </x:c>
      <x:c r="G4062" s="0" t="s">
        <x:v>63</x:v>
      </x:c>
      <x:c r="H4062" s="0" t="s">
        <x:v>64</x:v>
      </x:c>
      <x:c r="I4062" s="0" t="s">
        <x:v>55</x:v>
      </x:c>
      <x:c r="J4062" s="0" t="s">
        <x:v>55</x:v>
      </x:c>
      <x:c r="K4062" s="0" t="s">
        <x:v>56</x:v>
      </x:c>
      <x:c r="L4062" s="0">
        <x:v>1716</x:v>
      </x:c>
    </x:row>
    <x:row r="4063" spans="1:12">
      <x:c r="A4063" s="0" t="s">
        <x:v>2</x:v>
      </x:c>
      <x:c r="B4063" s="0" t="s">
        <x:v>4</x:v>
      </x:c>
      <x:c r="C4063" s="0" t="s">
        <x:v>385</x:v>
      </x:c>
      <x:c r="D4063" s="0" t="s">
        <x:v>386</x:v>
      </x:c>
      <x:c r="E4063" s="0" t="s">
        <x:v>369</x:v>
      </x:c>
      <x:c r="F4063" s="0" t="s">
        <x:v>370</x:v>
      </x:c>
      <x:c r="G4063" s="0" t="s">
        <x:v>65</x:v>
      </x:c>
      <x:c r="H4063" s="0" t="s">
        <x:v>66</x:v>
      </x:c>
      <x:c r="I4063" s="0" t="s">
        <x:v>55</x:v>
      </x:c>
      <x:c r="J4063" s="0" t="s">
        <x:v>55</x:v>
      </x:c>
      <x:c r="K4063" s="0" t="s">
        <x:v>56</x:v>
      </x:c>
      <x:c r="L4063" s="0">
        <x:v>1866</x:v>
      </x:c>
    </x:row>
    <x:row r="4064" spans="1:12">
      <x:c r="A4064" s="0" t="s">
        <x:v>2</x:v>
      </x:c>
      <x:c r="B4064" s="0" t="s">
        <x:v>4</x:v>
      </x:c>
      <x:c r="C4064" s="0" t="s">
        <x:v>385</x:v>
      </x:c>
      <x:c r="D4064" s="0" t="s">
        <x:v>386</x:v>
      </x:c>
      <x:c r="E4064" s="0" t="s">
        <x:v>369</x:v>
      </x:c>
      <x:c r="F4064" s="0" t="s">
        <x:v>370</x:v>
      </x:c>
      <x:c r="G4064" s="0" t="s">
        <x:v>67</x:v>
      </x:c>
      <x:c r="H4064" s="0" t="s">
        <x:v>68</x:v>
      </x:c>
      <x:c r="I4064" s="0" t="s">
        <x:v>55</x:v>
      </x:c>
      <x:c r="J4064" s="0" t="s">
        <x:v>55</x:v>
      </x:c>
      <x:c r="K4064" s="0" t="s">
        <x:v>56</x:v>
      </x:c>
      <x:c r="L4064" s="0">
        <x:v>1560</x:v>
      </x:c>
    </x:row>
    <x:row r="4065" spans="1:12">
      <x:c r="A4065" s="0" t="s">
        <x:v>2</x:v>
      </x:c>
      <x:c r="B4065" s="0" t="s">
        <x:v>4</x:v>
      </x:c>
      <x:c r="C4065" s="0" t="s">
        <x:v>385</x:v>
      </x:c>
      <x:c r="D4065" s="0" t="s">
        <x:v>386</x:v>
      </x:c>
      <x:c r="E4065" s="0" t="s">
        <x:v>369</x:v>
      </x:c>
      <x:c r="F4065" s="0" t="s">
        <x:v>370</x:v>
      </x:c>
      <x:c r="G4065" s="0" t="s">
        <x:v>69</x:v>
      </x:c>
      <x:c r="H4065" s="0" t="s">
        <x:v>70</x:v>
      </x:c>
      <x:c r="I4065" s="0" t="s">
        <x:v>55</x:v>
      </x:c>
      <x:c r="J4065" s="0" t="s">
        <x:v>55</x:v>
      </x:c>
      <x:c r="K4065" s="0" t="s">
        <x:v>56</x:v>
      </x:c>
      <x:c r="L4065" s="0">
        <x:v>11519</x:v>
      </x:c>
    </x:row>
    <x:row r="4066" spans="1:12">
      <x:c r="A4066" s="0" t="s">
        <x:v>2</x:v>
      </x:c>
      <x:c r="B4066" s="0" t="s">
        <x:v>4</x:v>
      </x:c>
      <x:c r="C4066" s="0" t="s">
        <x:v>385</x:v>
      </x:c>
      <x:c r="D4066" s="0" t="s">
        <x:v>386</x:v>
      </x:c>
      <x:c r="E4066" s="0" t="s">
        <x:v>369</x:v>
      </x:c>
      <x:c r="F4066" s="0" t="s">
        <x:v>370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903</x:v>
      </x:c>
    </x:row>
    <x:row r="4067" spans="1:12">
      <x:c r="A4067" s="0" t="s">
        <x:v>2</x:v>
      </x:c>
      <x:c r="B4067" s="0" t="s">
        <x:v>4</x:v>
      </x:c>
      <x:c r="C4067" s="0" t="s">
        <x:v>385</x:v>
      </x:c>
      <x:c r="D4067" s="0" t="s">
        <x:v>386</x:v>
      </x:c>
      <x:c r="E4067" s="0" t="s">
        <x:v>369</x:v>
      </x:c>
      <x:c r="F4067" s="0" t="s">
        <x:v>370</x:v>
      </x:c>
      <x:c r="G4067" s="0" t="s">
        <x:v>73</x:v>
      </x:c>
      <x:c r="H4067" s="0" t="s">
        <x:v>74</x:v>
      </x:c>
      <x:c r="I4067" s="0" t="s">
        <x:v>55</x:v>
      </x:c>
      <x:c r="J4067" s="0" t="s">
        <x:v>55</x:v>
      </x:c>
      <x:c r="K4067" s="0" t="s">
        <x:v>56</x:v>
      </x:c>
      <x:c r="L4067" s="0">
        <x:v>670</x:v>
      </x:c>
    </x:row>
    <x:row r="4068" spans="1:12">
      <x:c r="A4068" s="0" t="s">
        <x:v>2</x:v>
      </x:c>
      <x:c r="B4068" s="0" t="s">
        <x:v>4</x:v>
      </x:c>
      <x:c r="C4068" s="0" t="s">
        <x:v>385</x:v>
      </x:c>
      <x:c r="D4068" s="0" t="s">
        <x:v>386</x:v>
      </x:c>
      <x:c r="E4068" s="0" t="s">
        <x:v>369</x:v>
      </x:c>
      <x:c r="F4068" s="0" t="s">
        <x:v>370</x:v>
      </x:c>
      <x:c r="G4068" s="0" t="s">
        <x:v>75</x:v>
      </x:c>
      <x:c r="H4068" s="0" t="s">
        <x:v>76</x:v>
      </x:c>
      <x:c r="I4068" s="0" t="s">
        <x:v>55</x:v>
      </x:c>
      <x:c r="J4068" s="0" t="s">
        <x:v>55</x:v>
      </x:c>
      <x:c r="K4068" s="0" t="s">
        <x:v>56</x:v>
      </x:c>
      <x:c r="L4068" s="0">
        <x:v>553</x:v>
      </x:c>
    </x:row>
    <x:row r="4069" spans="1:12">
      <x:c r="A4069" s="0" t="s">
        <x:v>2</x:v>
      </x:c>
      <x:c r="B4069" s="0" t="s">
        <x:v>4</x:v>
      </x:c>
      <x:c r="C4069" s="0" t="s">
        <x:v>385</x:v>
      </x:c>
      <x:c r="D4069" s="0" t="s">
        <x:v>386</x:v>
      </x:c>
      <x:c r="E4069" s="0" t="s">
        <x:v>369</x:v>
      </x:c>
      <x:c r="F4069" s="0" t="s">
        <x:v>370</x:v>
      </x:c>
      <x:c r="G4069" s="0" t="s">
        <x:v>77</x:v>
      </x:c>
      <x:c r="H4069" s="0" t="s">
        <x:v>78</x:v>
      </x:c>
      <x:c r="I4069" s="0" t="s">
        <x:v>55</x:v>
      </x:c>
      <x:c r="J4069" s="0" t="s">
        <x:v>55</x:v>
      </x:c>
      <x:c r="K4069" s="0" t="s">
        <x:v>56</x:v>
      </x:c>
      <x:c r="L4069" s="0">
        <x:v>595</x:v>
      </x:c>
    </x:row>
    <x:row r="4070" spans="1:12">
      <x:c r="A4070" s="0" t="s">
        <x:v>2</x:v>
      </x:c>
      <x:c r="B4070" s="0" t="s">
        <x:v>4</x:v>
      </x:c>
      <x:c r="C4070" s="0" t="s">
        <x:v>385</x:v>
      </x:c>
      <x:c r="D4070" s="0" t="s">
        <x:v>386</x:v>
      </x:c>
      <x:c r="E4070" s="0" t="s">
        <x:v>369</x:v>
      </x:c>
      <x:c r="F4070" s="0" t="s">
        <x:v>370</x:v>
      </x:c>
      <x:c r="G4070" s="0" t="s">
        <x:v>79</x:v>
      </x:c>
      <x:c r="H4070" s="0" t="s">
        <x:v>80</x:v>
      </x:c>
      <x:c r="I4070" s="0" t="s">
        <x:v>55</x:v>
      </x:c>
      <x:c r="J4070" s="0" t="s">
        <x:v>55</x:v>
      </x:c>
      <x:c r="K4070" s="0" t="s">
        <x:v>56</x:v>
      </x:c>
      <x:c r="L4070" s="0">
        <x:v>407</x:v>
      </x:c>
    </x:row>
    <x:row r="4071" spans="1:12">
      <x:c r="A4071" s="0" t="s">
        <x:v>2</x:v>
      </x:c>
      <x:c r="B4071" s="0" t="s">
        <x:v>4</x:v>
      </x:c>
      <x:c r="C4071" s="0" t="s">
        <x:v>385</x:v>
      </x:c>
      <x:c r="D4071" s="0" t="s">
        <x:v>386</x:v>
      </x:c>
      <x:c r="E4071" s="0" t="s">
        <x:v>369</x:v>
      </x:c>
      <x:c r="F4071" s="0" t="s">
        <x:v>370</x:v>
      </x:c>
      <x:c r="G4071" s="0" t="s">
        <x:v>81</x:v>
      </x:c>
      <x:c r="H4071" s="0" t="s">
        <x:v>82</x:v>
      </x:c>
      <x:c r="I4071" s="0" t="s">
        <x:v>55</x:v>
      </x:c>
      <x:c r="J4071" s="0" t="s">
        <x:v>55</x:v>
      </x:c>
      <x:c r="K4071" s="0" t="s">
        <x:v>56</x:v>
      </x:c>
      <x:c r="L4071" s="0">
        <x:v>606</x:v>
      </x:c>
    </x:row>
    <x:row r="4072" spans="1:12">
      <x:c r="A4072" s="0" t="s">
        <x:v>2</x:v>
      </x:c>
      <x:c r="B4072" s="0" t="s">
        <x:v>4</x:v>
      </x:c>
      <x:c r="C4072" s="0" t="s">
        <x:v>385</x:v>
      </x:c>
      <x:c r="D4072" s="0" t="s">
        <x:v>386</x:v>
      </x:c>
      <x:c r="E4072" s="0" t="s">
        <x:v>369</x:v>
      </x:c>
      <x:c r="F4072" s="0" t="s">
        <x:v>370</x:v>
      </x:c>
      <x:c r="G4072" s="0" t="s">
        <x:v>83</x:v>
      </x:c>
      <x:c r="H4072" s="0" t="s">
        <x:v>84</x:v>
      </x:c>
      <x:c r="I4072" s="0" t="s">
        <x:v>55</x:v>
      </x:c>
      <x:c r="J4072" s="0" t="s">
        <x:v>55</x:v>
      </x:c>
      <x:c r="K4072" s="0" t="s">
        <x:v>56</x:v>
      </x:c>
      <x:c r="L4072" s="0">
        <x:v>499</x:v>
      </x:c>
    </x:row>
    <x:row r="4073" spans="1:12">
      <x:c r="A4073" s="0" t="s">
        <x:v>2</x:v>
      </x:c>
      <x:c r="B4073" s="0" t="s">
        <x:v>4</x:v>
      </x:c>
      <x:c r="C4073" s="0" t="s">
        <x:v>385</x:v>
      </x:c>
      <x:c r="D4073" s="0" t="s">
        <x:v>386</x:v>
      </x:c>
      <x:c r="E4073" s="0" t="s">
        <x:v>369</x:v>
      </x:c>
      <x:c r="F4073" s="0" t="s">
        <x:v>370</x:v>
      </x:c>
      <x:c r="G4073" s="0" t="s">
        <x:v>85</x:v>
      </x:c>
      <x:c r="H4073" s="0" t="s">
        <x:v>86</x:v>
      </x:c>
      <x:c r="I4073" s="0" t="s">
        <x:v>55</x:v>
      </x:c>
      <x:c r="J4073" s="0" t="s">
        <x:v>55</x:v>
      </x:c>
      <x:c r="K4073" s="0" t="s">
        <x:v>56</x:v>
      </x:c>
      <x:c r="L4073" s="0">
        <x:v>700</x:v>
      </x:c>
    </x:row>
    <x:row r="4074" spans="1:12">
      <x:c r="A4074" s="0" t="s">
        <x:v>2</x:v>
      </x:c>
      <x:c r="B4074" s="0" t="s">
        <x:v>4</x:v>
      </x:c>
      <x:c r="C4074" s="0" t="s">
        <x:v>385</x:v>
      </x:c>
      <x:c r="D4074" s="0" t="s">
        <x:v>386</x:v>
      </x:c>
      <x:c r="E4074" s="0" t="s">
        <x:v>369</x:v>
      </x:c>
      <x:c r="F4074" s="0" t="s">
        <x:v>370</x:v>
      </x:c>
      <x:c r="G4074" s="0" t="s">
        <x:v>87</x:v>
      </x:c>
      <x:c r="H4074" s="0" t="s">
        <x:v>88</x:v>
      </x:c>
      <x:c r="I4074" s="0" t="s">
        <x:v>55</x:v>
      </x:c>
      <x:c r="J4074" s="0" t="s">
        <x:v>55</x:v>
      </x:c>
      <x:c r="K4074" s="0" t="s">
        <x:v>56</x:v>
      </x:c>
      <x:c r="L4074" s="0">
        <x:v>451</x:v>
      </x:c>
    </x:row>
    <x:row r="4075" spans="1:12">
      <x:c r="A4075" s="0" t="s">
        <x:v>2</x:v>
      </x:c>
      <x:c r="B4075" s="0" t="s">
        <x:v>4</x:v>
      </x:c>
      <x:c r="C4075" s="0" t="s">
        <x:v>385</x:v>
      </x:c>
      <x:c r="D4075" s="0" t="s">
        <x:v>386</x:v>
      </x:c>
      <x:c r="E4075" s="0" t="s">
        <x:v>369</x:v>
      </x:c>
      <x:c r="F4075" s="0" t="s">
        <x:v>370</x:v>
      </x:c>
      <x:c r="G4075" s="0" t="s">
        <x:v>89</x:v>
      </x:c>
      <x:c r="H4075" s="0" t="s">
        <x:v>90</x:v>
      </x:c>
      <x:c r="I4075" s="0" t="s">
        <x:v>55</x:v>
      </x:c>
      <x:c r="J4075" s="0" t="s">
        <x:v>55</x:v>
      </x:c>
      <x:c r="K4075" s="0" t="s">
        <x:v>56</x:v>
      </x:c>
      <x:c r="L4075" s="0">
        <x:v>490</x:v>
      </x:c>
    </x:row>
    <x:row r="4076" spans="1:12">
      <x:c r="A4076" s="0" t="s">
        <x:v>2</x:v>
      </x:c>
      <x:c r="B4076" s="0" t="s">
        <x:v>4</x:v>
      </x:c>
      <x:c r="C4076" s="0" t="s">
        <x:v>385</x:v>
      </x:c>
      <x:c r="D4076" s="0" t="s">
        <x:v>386</x:v>
      </x:c>
      <x:c r="E4076" s="0" t="s">
        <x:v>369</x:v>
      </x:c>
      <x:c r="F4076" s="0" t="s">
        <x:v>370</x:v>
      </x:c>
      <x:c r="G4076" s="0" t="s">
        <x:v>91</x:v>
      </x:c>
      <x:c r="H4076" s="0" t="s">
        <x:v>92</x:v>
      </x:c>
      <x:c r="I4076" s="0" t="s">
        <x:v>55</x:v>
      </x:c>
      <x:c r="J4076" s="0" t="s">
        <x:v>55</x:v>
      </x:c>
      <x:c r="K4076" s="0" t="s">
        <x:v>56</x:v>
      </x:c>
      <x:c r="L4076" s="0">
        <x:v>296</x:v>
      </x:c>
    </x:row>
    <x:row r="4077" spans="1:12">
      <x:c r="A4077" s="0" t="s">
        <x:v>2</x:v>
      </x:c>
      <x:c r="B4077" s="0" t="s">
        <x:v>4</x:v>
      </x:c>
      <x:c r="C4077" s="0" t="s">
        <x:v>385</x:v>
      </x:c>
      <x:c r="D4077" s="0" t="s">
        <x:v>386</x:v>
      </x:c>
      <x:c r="E4077" s="0" t="s">
        <x:v>369</x:v>
      </x:c>
      <x:c r="F4077" s="0" t="s">
        <x:v>370</x:v>
      </x:c>
      <x:c r="G4077" s="0" t="s">
        <x:v>93</x:v>
      </x:c>
      <x:c r="H4077" s="0" t="s">
        <x:v>94</x:v>
      </x:c>
      <x:c r="I4077" s="0" t="s">
        <x:v>55</x:v>
      </x:c>
      <x:c r="J4077" s="0" t="s">
        <x:v>55</x:v>
      </x:c>
      <x:c r="K4077" s="0" t="s">
        <x:v>56</x:v>
      </x:c>
      <x:c r="L4077" s="0">
        <x:v>351</x:v>
      </x:c>
    </x:row>
    <x:row r="4078" spans="1:12">
      <x:c r="A4078" s="0" t="s">
        <x:v>2</x:v>
      </x:c>
      <x:c r="B4078" s="0" t="s">
        <x:v>4</x:v>
      </x:c>
      <x:c r="C4078" s="0" t="s">
        <x:v>385</x:v>
      </x:c>
      <x:c r="D4078" s="0" t="s">
        <x:v>386</x:v>
      </x:c>
      <x:c r="E4078" s="0" t="s">
        <x:v>369</x:v>
      </x:c>
      <x:c r="F4078" s="0" t="s">
        <x:v>370</x:v>
      </x:c>
      <x:c r="G4078" s="0" t="s">
        <x:v>95</x:v>
      </x:c>
      <x:c r="H4078" s="0" t="s">
        <x:v>96</x:v>
      </x:c>
      <x:c r="I4078" s="0" t="s">
        <x:v>55</x:v>
      </x:c>
      <x:c r="J4078" s="0" t="s">
        <x:v>55</x:v>
      </x:c>
      <x:c r="K4078" s="0" t="s">
        <x:v>56</x:v>
      </x:c>
      <x:c r="L4078" s="0">
        <x:v>499</x:v>
      </x:c>
    </x:row>
    <x:row r="4079" spans="1:12">
      <x:c r="A4079" s="0" t="s">
        <x:v>2</x:v>
      </x:c>
      <x:c r="B4079" s="0" t="s">
        <x:v>4</x:v>
      </x:c>
      <x:c r="C4079" s="0" t="s">
        <x:v>385</x:v>
      </x:c>
      <x:c r="D4079" s="0" t="s">
        <x:v>386</x:v>
      </x:c>
      <x:c r="E4079" s="0" t="s">
        <x:v>369</x:v>
      </x:c>
      <x:c r="F4079" s="0" t="s">
        <x:v>370</x:v>
      </x:c>
      <x:c r="G4079" s="0" t="s">
        <x:v>97</x:v>
      </x:c>
      <x:c r="H4079" s="0" t="s">
        <x:v>98</x:v>
      </x:c>
      <x:c r="I4079" s="0" t="s">
        <x:v>55</x:v>
      </x:c>
      <x:c r="J4079" s="0" t="s">
        <x:v>55</x:v>
      </x:c>
      <x:c r="K4079" s="0" t="s">
        <x:v>56</x:v>
      </x:c>
      <x:c r="L4079" s="0">
        <x:v>555</x:v>
      </x:c>
    </x:row>
    <x:row r="4080" spans="1:12">
      <x:c r="A4080" s="0" t="s">
        <x:v>2</x:v>
      </x:c>
      <x:c r="B4080" s="0" t="s">
        <x:v>4</x:v>
      </x:c>
      <x:c r="C4080" s="0" t="s">
        <x:v>385</x:v>
      </x:c>
      <x:c r="D4080" s="0" t="s">
        <x:v>386</x:v>
      </x:c>
      <x:c r="E4080" s="0" t="s">
        <x:v>369</x:v>
      </x:c>
      <x:c r="F4080" s="0" t="s">
        <x:v>370</x:v>
      </x:c>
      <x:c r="G4080" s="0" t="s">
        <x:v>99</x:v>
      </x:c>
      <x:c r="H4080" s="0" t="s">
        <x:v>100</x:v>
      </x:c>
      <x:c r="I4080" s="0" t="s">
        <x:v>55</x:v>
      </x:c>
      <x:c r="J4080" s="0" t="s">
        <x:v>55</x:v>
      </x:c>
      <x:c r="K4080" s="0" t="s">
        <x:v>56</x:v>
      </x:c>
      <x:c r="L4080" s="0">
        <x:v>220</x:v>
      </x:c>
    </x:row>
    <x:row r="4081" spans="1:12">
      <x:c r="A4081" s="0" t="s">
        <x:v>2</x:v>
      </x:c>
      <x:c r="B4081" s="0" t="s">
        <x:v>4</x:v>
      </x:c>
      <x:c r="C4081" s="0" t="s">
        <x:v>385</x:v>
      </x:c>
      <x:c r="D4081" s="0" t="s">
        <x:v>386</x:v>
      </x:c>
      <x:c r="E4081" s="0" t="s">
        <x:v>369</x:v>
      </x:c>
      <x:c r="F4081" s="0" t="s">
        <x:v>370</x:v>
      </x:c>
      <x:c r="G4081" s="0" t="s">
        <x:v>101</x:v>
      </x:c>
      <x:c r="H4081" s="0" t="s">
        <x:v>102</x:v>
      </x:c>
      <x:c r="I4081" s="0" t="s">
        <x:v>55</x:v>
      </x:c>
      <x:c r="J4081" s="0" t="s">
        <x:v>55</x:v>
      </x:c>
      <x:c r="K4081" s="0" t="s">
        <x:v>56</x:v>
      </x:c>
      <x:c r="L4081" s="0">
        <x:v>409</x:v>
      </x:c>
    </x:row>
    <x:row r="4082" spans="1:12">
      <x:c r="A4082" s="0" t="s">
        <x:v>2</x:v>
      </x:c>
      <x:c r="B4082" s="0" t="s">
        <x:v>4</x:v>
      </x:c>
      <x:c r="C4082" s="0" t="s">
        <x:v>385</x:v>
      </x:c>
      <x:c r="D4082" s="0" t="s">
        <x:v>386</x:v>
      </x:c>
      <x:c r="E4082" s="0" t="s">
        <x:v>369</x:v>
      </x:c>
      <x:c r="F4082" s="0" t="s">
        <x:v>370</x:v>
      </x:c>
      <x:c r="G4082" s="0" t="s">
        <x:v>103</x:v>
      </x:c>
      <x:c r="H4082" s="0" t="s">
        <x:v>104</x:v>
      </x:c>
      <x:c r="I4082" s="0" t="s">
        <x:v>55</x:v>
      </x:c>
      <x:c r="J4082" s="0" t="s">
        <x:v>55</x:v>
      </x:c>
      <x:c r="K4082" s="0" t="s">
        <x:v>56</x:v>
      </x:c>
      <x:c r="L4082" s="0">
        <x:v>324</x:v>
      </x:c>
    </x:row>
    <x:row r="4083" spans="1:12">
      <x:c r="A4083" s="0" t="s">
        <x:v>2</x:v>
      </x:c>
      <x:c r="B4083" s="0" t="s">
        <x:v>4</x:v>
      </x:c>
      <x:c r="C4083" s="0" t="s">
        <x:v>385</x:v>
      </x:c>
      <x:c r="D4083" s="0" t="s">
        <x:v>386</x:v>
      </x:c>
      <x:c r="E4083" s="0" t="s">
        <x:v>369</x:v>
      </x:c>
      <x:c r="F4083" s="0" t="s">
        <x:v>370</x:v>
      </x:c>
      <x:c r="G4083" s="0" t="s">
        <x:v>105</x:v>
      </x:c>
      <x:c r="H4083" s="0" t="s">
        <x:v>106</x:v>
      </x:c>
      <x:c r="I4083" s="0" t="s">
        <x:v>55</x:v>
      </x:c>
      <x:c r="J4083" s="0" t="s">
        <x:v>55</x:v>
      </x:c>
      <x:c r="K4083" s="0" t="s">
        <x:v>56</x:v>
      </x:c>
      <x:c r="L4083" s="0">
        <x:v>365</x:v>
      </x:c>
    </x:row>
    <x:row r="4084" spans="1:12">
      <x:c r="A4084" s="0" t="s">
        <x:v>2</x:v>
      </x:c>
      <x:c r="B4084" s="0" t="s">
        <x:v>4</x:v>
      </x:c>
      <x:c r="C4084" s="0" t="s">
        <x:v>385</x:v>
      </x:c>
      <x:c r="D4084" s="0" t="s">
        <x:v>386</x:v>
      </x:c>
      <x:c r="E4084" s="0" t="s">
        <x:v>369</x:v>
      </x:c>
      <x:c r="F4084" s="0" t="s">
        <x:v>370</x:v>
      </x:c>
      <x:c r="G4084" s="0" t="s">
        <x:v>107</x:v>
      </x:c>
      <x:c r="H4084" s="0" t="s">
        <x:v>108</x:v>
      </x:c>
      <x:c r="I4084" s="0" t="s">
        <x:v>55</x:v>
      </x:c>
      <x:c r="J4084" s="0" t="s">
        <x:v>55</x:v>
      </x:c>
      <x:c r="K4084" s="0" t="s">
        <x:v>56</x:v>
      </x:c>
      <x:c r="L4084" s="0">
        <x:v>285</x:v>
      </x:c>
    </x:row>
    <x:row r="4085" spans="1:12">
      <x:c r="A4085" s="0" t="s">
        <x:v>2</x:v>
      </x:c>
      <x:c r="B4085" s="0" t="s">
        <x:v>4</x:v>
      </x:c>
      <x:c r="C4085" s="0" t="s">
        <x:v>385</x:v>
      </x:c>
      <x:c r="D4085" s="0" t="s">
        <x:v>386</x:v>
      </x:c>
      <x:c r="E4085" s="0" t="s">
        <x:v>369</x:v>
      </x:c>
      <x:c r="F4085" s="0" t="s">
        <x:v>370</x:v>
      </x:c>
      <x:c r="G4085" s="0" t="s">
        <x:v>109</x:v>
      </x:c>
      <x:c r="H4085" s="0" t="s">
        <x:v>110</x:v>
      </x:c>
      <x:c r="I4085" s="0" t="s">
        <x:v>55</x:v>
      </x:c>
      <x:c r="J4085" s="0" t="s">
        <x:v>55</x:v>
      </x:c>
      <x:c r="K4085" s="0" t="s">
        <x:v>56</x:v>
      </x:c>
      <x:c r="L4085" s="0">
        <x:v>157</x:v>
      </x:c>
    </x:row>
    <x:row r="4086" spans="1:12">
      <x:c r="A4086" s="0" t="s">
        <x:v>2</x:v>
      </x:c>
      <x:c r="B4086" s="0" t="s">
        <x:v>4</x:v>
      </x:c>
      <x:c r="C4086" s="0" t="s">
        <x:v>385</x:v>
      </x:c>
      <x:c r="D4086" s="0" t="s">
        <x:v>386</x:v>
      </x:c>
      <x:c r="E4086" s="0" t="s">
        <x:v>369</x:v>
      </x:c>
      <x:c r="F4086" s="0" t="s">
        <x:v>370</x:v>
      </x:c>
      <x:c r="G4086" s="0" t="s">
        <x:v>111</x:v>
      </x:c>
      <x:c r="H4086" s="0" t="s">
        <x:v>112</x:v>
      </x:c>
      <x:c r="I4086" s="0" t="s">
        <x:v>55</x:v>
      </x:c>
      <x:c r="J4086" s="0" t="s">
        <x:v>55</x:v>
      </x:c>
      <x:c r="K4086" s="0" t="s">
        <x:v>56</x:v>
      </x:c>
      <x:c r="L4086" s="0">
        <x:v>558</x:v>
      </x:c>
    </x:row>
    <x:row r="4087" spans="1:12">
      <x:c r="A4087" s="0" t="s">
        <x:v>2</x:v>
      </x:c>
      <x:c r="B4087" s="0" t="s">
        <x:v>4</x:v>
      </x:c>
      <x:c r="C4087" s="0" t="s">
        <x:v>385</x:v>
      </x:c>
      <x:c r="D4087" s="0" t="s">
        <x:v>386</x:v>
      </x:c>
      <x:c r="E4087" s="0" t="s">
        <x:v>369</x:v>
      </x:c>
      <x:c r="F4087" s="0" t="s">
        <x:v>370</x:v>
      </x:c>
      <x:c r="G4087" s="0" t="s">
        <x:v>113</x:v>
      </x:c>
      <x:c r="H4087" s="0" t="s">
        <x:v>114</x:v>
      </x:c>
      <x:c r="I4087" s="0" t="s">
        <x:v>55</x:v>
      </x:c>
      <x:c r="J4087" s="0" t="s">
        <x:v>55</x:v>
      </x:c>
      <x:c r="K4087" s="0" t="s">
        <x:v>56</x:v>
      </x:c>
      <x:c r="L4087" s="0">
        <x:v>253</x:v>
      </x:c>
    </x:row>
    <x:row r="4088" spans="1:12">
      <x:c r="A4088" s="0" t="s">
        <x:v>2</x:v>
      </x:c>
      <x:c r="B4088" s="0" t="s">
        <x:v>4</x:v>
      </x:c>
      <x:c r="C4088" s="0" t="s">
        <x:v>385</x:v>
      </x:c>
      <x:c r="D4088" s="0" t="s">
        <x:v>386</x:v>
      </x:c>
      <x:c r="E4088" s="0" t="s">
        <x:v>369</x:v>
      </x:c>
      <x:c r="F4088" s="0" t="s">
        <x:v>370</x:v>
      </x:c>
      <x:c r="G4088" s="0" t="s">
        <x:v>115</x:v>
      </x:c>
      <x:c r="H4088" s="0" t="s">
        <x:v>116</x:v>
      </x:c>
      <x:c r="I4088" s="0" t="s">
        <x:v>55</x:v>
      </x:c>
      <x:c r="J4088" s="0" t="s">
        <x:v>55</x:v>
      </x:c>
      <x:c r="K4088" s="0" t="s">
        <x:v>56</x:v>
      </x:c>
      <x:c r="L4088" s="0">
        <x:v>196</x:v>
      </x:c>
    </x:row>
    <x:row r="4089" spans="1:12">
      <x:c r="A4089" s="0" t="s">
        <x:v>2</x:v>
      </x:c>
      <x:c r="B4089" s="0" t="s">
        <x:v>4</x:v>
      </x:c>
      <x:c r="C4089" s="0" t="s">
        <x:v>385</x:v>
      </x:c>
      <x:c r="D4089" s="0" t="s">
        <x:v>386</x:v>
      </x:c>
      <x:c r="E4089" s="0" t="s">
        <x:v>369</x:v>
      </x:c>
      <x:c r="F4089" s="0" t="s">
        <x:v>370</x:v>
      </x:c>
      <x:c r="G4089" s="0" t="s">
        <x:v>117</x:v>
      </x:c>
      <x:c r="H4089" s="0" t="s">
        <x:v>118</x:v>
      </x:c>
      <x:c r="I4089" s="0" t="s">
        <x:v>55</x:v>
      </x:c>
      <x:c r="J4089" s="0" t="s">
        <x:v>55</x:v>
      </x:c>
      <x:c r="K4089" s="0" t="s">
        <x:v>56</x:v>
      </x:c>
      <x:c r="L4089" s="0">
        <x:v>278</x:v>
      </x:c>
    </x:row>
    <x:row r="4090" spans="1:12">
      <x:c r="A4090" s="0" t="s">
        <x:v>2</x:v>
      </x:c>
      <x:c r="B4090" s="0" t="s">
        <x:v>4</x:v>
      </x:c>
      <x:c r="C4090" s="0" t="s">
        <x:v>385</x:v>
      </x:c>
      <x:c r="D4090" s="0" t="s">
        <x:v>386</x:v>
      </x:c>
      <x:c r="E4090" s="0" t="s">
        <x:v>369</x:v>
      </x:c>
      <x:c r="F4090" s="0" t="s">
        <x:v>370</x:v>
      </x:c>
      <x:c r="G4090" s="0" t="s">
        <x:v>119</x:v>
      </x:c>
      <x:c r="H4090" s="0" t="s">
        <x:v>120</x:v>
      </x:c>
      <x:c r="I4090" s="0" t="s">
        <x:v>55</x:v>
      </x:c>
      <x:c r="J4090" s="0" t="s">
        <x:v>55</x:v>
      </x:c>
      <x:c r="K4090" s="0" t="s">
        <x:v>56</x:v>
      </x:c>
      <x:c r="L4090" s="0">
        <x:v>147</x:v>
      </x:c>
    </x:row>
    <x:row r="4091" spans="1:12">
      <x:c r="A4091" s="0" t="s">
        <x:v>2</x:v>
      </x:c>
      <x:c r="B4091" s="0" t="s">
        <x:v>4</x:v>
      </x:c>
      <x:c r="C4091" s="0" t="s">
        <x:v>385</x:v>
      </x:c>
      <x:c r="D4091" s="0" t="s">
        <x:v>386</x:v>
      </x:c>
      <x:c r="E4091" s="0" t="s">
        <x:v>369</x:v>
      </x:c>
      <x:c r="F4091" s="0" t="s">
        <x:v>370</x:v>
      </x:c>
      <x:c r="G4091" s="0" t="s">
        <x:v>121</x:v>
      </x:c>
      <x:c r="H4091" s="0" t="s">
        <x:v>122</x:v>
      </x:c>
      <x:c r="I4091" s="0" t="s">
        <x:v>55</x:v>
      </x:c>
      <x:c r="J4091" s="0" t="s">
        <x:v>55</x:v>
      </x:c>
      <x:c r="K4091" s="0" t="s">
        <x:v>56</x:v>
      </x:c>
      <x:c r="L4091" s="0">
        <x:v>362</x:v>
      </x:c>
    </x:row>
    <x:row r="4092" spans="1:12">
      <x:c r="A4092" s="0" t="s">
        <x:v>2</x:v>
      </x:c>
      <x:c r="B4092" s="0" t="s">
        <x:v>4</x:v>
      </x:c>
      <x:c r="C4092" s="0" t="s">
        <x:v>385</x:v>
      </x:c>
      <x:c r="D4092" s="0" t="s">
        <x:v>386</x:v>
      </x:c>
      <x:c r="E4092" s="0" t="s">
        <x:v>369</x:v>
      </x:c>
      <x:c r="F4092" s="0" t="s">
        <x:v>370</x:v>
      </x:c>
      <x:c r="G4092" s="0" t="s">
        <x:v>123</x:v>
      </x:c>
      <x:c r="H4092" s="0" t="s">
        <x:v>124</x:v>
      </x:c>
      <x:c r="I4092" s="0" t="s">
        <x:v>55</x:v>
      </x:c>
      <x:c r="J4092" s="0" t="s">
        <x:v>55</x:v>
      </x:c>
      <x:c r="K4092" s="0" t="s">
        <x:v>56</x:v>
      </x:c>
      <x:c r="L4092" s="0">
        <x:v>197</x:v>
      </x:c>
    </x:row>
    <x:row r="4093" spans="1:12">
      <x:c r="A4093" s="0" t="s">
        <x:v>2</x:v>
      </x:c>
      <x:c r="B4093" s="0" t="s">
        <x:v>4</x:v>
      </x:c>
      <x:c r="C4093" s="0" t="s">
        <x:v>385</x:v>
      </x:c>
      <x:c r="D4093" s="0" t="s">
        <x:v>386</x:v>
      </x:c>
      <x:c r="E4093" s="0" t="s">
        <x:v>369</x:v>
      </x:c>
      <x:c r="F4093" s="0" t="s">
        <x:v>370</x:v>
      </x:c>
      <x:c r="G4093" s="0" t="s">
        <x:v>125</x:v>
      </x:c>
      <x:c r="H4093" s="0" t="s">
        <x:v>126</x:v>
      </x:c>
      <x:c r="I4093" s="0" t="s">
        <x:v>55</x:v>
      </x:c>
      <x:c r="J4093" s="0" t="s">
        <x:v>55</x:v>
      </x:c>
      <x:c r="K4093" s="0" t="s">
        <x:v>56</x:v>
      </x:c>
      <x:c r="L4093" s="0">
        <x:v>193</x:v>
      </x:c>
    </x:row>
    <x:row r="4094" spans="1:12">
      <x:c r="A4094" s="0" t="s">
        <x:v>2</x:v>
      </x:c>
      <x:c r="B4094" s="0" t="s">
        <x:v>4</x:v>
      </x:c>
      <x:c r="C4094" s="0" t="s">
        <x:v>385</x:v>
      </x:c>
      <x:c r="D4094" s="0" t="s">
        <x:v>386</x:v>
      </x:c>
      <x:c r="E4094" s="0" t="s">
        <x:v>369</x:v>
      </x:c>
      <x:c r="F4094" s="0" t="s">
        <x:v>370</x:v>
      </x:c>
      <x:c r="G4094" s="0" t="s">
        <x:v>127</x:v>
      </x:c>
      <x:c r="H4094" s="0" t="s">
        <x:v>128</x:v>
      </x:c>
      <x:c r="I4094" s="0" t="s">
        <x:v>55</x:v>
      </x:c>
      <x:c r="J4094" s="0" t="s">
        <x:v>55</x:v>
      </x:c>
      <x:c r="K4094" s="0" t="s">
        <x:v>56</x:v>
      </x:c>
      <x:c r="L4094" s="0">
        <x:v>5105</x:v>
      </x:c>
    </x:row>
    <x:row r="4095" spans="1:12">
      <x:c r="A4095" s="0" t="s">
        <x:v>2</x:v>
      </x:c>
      <x:c r="B4095" s="0" t="s">
        <x:v>4</x:v>
      </x:c>
      <x:c r="C4095" s="0" t="s">
        <x:v>385</x:v>
      </x:c>
      <x:c r="D4095" s="0" t="s">
        <x:v>386</x:v>
      </x:c>
      <x:c r="E4095" s="0" t="s">
        <x:v>369</x:v>
      </x:c>
      <x:c r="F4095" s="0" t="s">
        <x:v>370</x:v>
      </x:c>
      <x:c r="G4095" s="0" t="s">
        <x:v>129</x:v>
      </x:c>
      <x:c r="H4095" s="0" t="s">
        <x:v>130</x:v>
      </x:c>
      <x:c r="I4095" s="0" t="s">
        <x:v>55</x:v>
      </x:c>
      <x:c r="J4095" s="0" t="s">
        <x:v>55</x:v>
      </x:c>
      <x:c r="K4095" s="0" t="s">
        <x:v>56</x:v>
      </x:c>
      <x:c r="L4095" s="0">
        <x:v>234</x:v>
      </x:c>
    </x:row>
    <x:row r="4096" spans="1:12">
      <x:c r="A4096" s="0" t="s">
        <x:v>2</x:v>
      </x:c>
      <x:c r="B4096" s="0" t="s">
        <x:v>4</x:v>
      </x:c>
      <x:c r="C4096" s="0" t="s">
        <x:v>385</x:v>
      </x:c>
      <x:c r="D4096" s="0" t="s">
        <x:v>386</x:v>
      </x:c>
      <x:c r="E4096" s="0" t="s">
        <x:v>369</x:v>
      </x:c>
      <x:c r="F4096" s="0" t="s">
        <x:v>370</x:v>
      </x:c>
      <x:c r="G4096" s="0" t="s">
        <x:v>131</x:v>
      </x:c>
      <x:c r="H4096" s="0" t="s">
        <x:v>132</x:v>
      </x:c>
      <x:c r="I4096" s="0" t="s">
        <x:v>55</x:v>
      </x:c>
      <x:c r="J4096" s="0" t="s">
        <x:v>55</x:v>
      </x:c>
      <x:c r="K4096" s="0" t="s">
        <x:v>56</x:v>
      </x:c>
      <x:c r="L4096" s="0">
        <x:v>164</x:v>
      </x:c>
    </x:row>
    <x:row r="4097" spans="1:12">
      <x:c r="A4097" s="0" t="s">
        <x:v>2</x:v>
      </x:c>
      <x:c r="B4097" s="0" t="s">
        <x:v>4</x:v>
      </x:c>
      <x:c r="C4097" s="0" t="s">
        <x:v>385</x:v>
      </x:c>
      <x:c r="D4097" s="0" t="s">
        <x:v>386</x:v>
      </x:c>
      <x:c r="E4097" s="0" t="s">
        <x:v>369</x:v>
      </x:c>
      <x:c r="F4097" s="0" t="s">
        <x:v>370</x:v>
      </x:c>
      <x:c r="G4097" s="0" t="s">
        <x:v>133</x:v>
      </x:c>
      <x:c r="H4097" s="0" t="s">
        <x:v>134</x:v>
      </x:c>
      <x:c r="I4097" s="0" t="s">
        <x:v>55</x:v>
      </x:c>
      <x:c r="J4097" s="0" t="s">
        <x:v>55</x:v>
      </x:c>
      <x:c r="K4097" s="0" t="s">
        <x:v>56</x:v>
      </x:c>
      <x:c r="L4097" s="0">
        <x:v>117</x:v>
      </x:c>
    </x:row>
    <x:row r="4098" spans="1:12">
      <x:c r="A4098" s="0" t="s">
        <x:v>2</x:v>
      </x:c>
      <x:c r="B4098" s="0" t="s">
        <x:v>4</x:v>
      </x:c>
      <x:c r="C4098" s="0" t="s">
        <x:v>385</x:v>
      </x:c>
      <x:c r="D4098" s="0" t="s">
        <x:v>386</x:v>
      </x:c>
      <x:c r="E4098" s="0" t="s">
        <x:v>369</x:v>
      </x:c>
      <x:c r="F4098" s="0" t="s">
        <x:v>370</x:v>
      </x:c>
      <x:c r="G4098" s="0" t="s">
        <x:v>135</x:v>
      </x:c>
      <x:c r="H4098" s="0" t="s">
        <x:v>136</x:v>
      </x:c>
      <x:c r="I4098" s="0" t="s">
        <x:v>55</x:v>
      </x:c>
      <x:c r="J4098" s="0" t="s">
        <x:v>55</x:v>
      </x:c>
      <x:c r="K4098" s="0" t="s">
        <x:v>56</x:v>
      </x:c>
      <x:c r="L4098" s="0">
        <x:v>153</x:v>
      </x:c>
    </x:row>
    <x:row r="4099" spans="1:12">
      <x:c r="A4099" s="0" t="s">
        <x:v>2</x:v>
      </x:c>
      <x:c r="B4099" s="0" t="s">
        <x:v>4</x:v>
      </x:c>
      <x:c r="C4099" s="0" t="s">
        <x:v>385</x:v>
      </x:c>
      <x:c r="D4099" s="0" t="s">
        <x:v>386</x:v>
      </x:c>
      <x:c r="E4099" s="0" t="s">
        <x:v>369</x:v>
      </x:c>
      <x:c r="F4099" s="0" t="s">
        <x:v>370</x:v>
      </x:c>
      <x:c r="G4099" s="0" t="s">
        <x:v>137</x:v>
      </x:c>
      <x:c r="H4099" s="0" t="s">
        <x:v>138</x:v>
      </x:c>
      <x:c r="I4099" s="0" t="s">
        <x:v>55</x:v>
      </x:c>
      <x:c r="J4099" s="0" t="s">
        <x:v>55</x:v>
      </x:c>
      <x:c r="K4099" s="0" t="s">
        <x:v>56</x:v>
      </x:c>
      <x:c r="L4099" s="0">
        <x:v>139</x:v>
      </x:c>
    </x:row>
    <x:row r="4100" spans="1:12">
      <x:c r="A4100" s="0" t="s">
        <x:v>2</x:v>
      </x:c>
      <x:c r="B4100" s="0" t="s">
        <x:v>4</x:v>
      </x:c>
      <x:c r="C4100" s="0" t="s">
        <x:v>385</x:v>
      </x:c>
      <x:c r="D4100" s="0" t="s">
        <x:v>386</x:v>
      </x:c>
      <x:c r="E4100" s="0" t="s">
        <x:v>369</x:v>
      </x:c>
      <x:c r="F4100" s="0" t="s">
        <x:v>370</x:v>
      </x:c>
      <x:c r="G4100" s="0" t="s">
        <x:v>139</x:v>
      </x:c>
      <x:c r="H4100" s="0" t="s">
        <x:v>140</x:v>
      </x:c>
      <x:c r="I4100" s="0" t="s">
        <x:v>55</x:v>
      </x:c>
      <x:c r="J4100" s="0" t="s">
        <x:v>55</x:v>
      </x:c>
      <x:c r="K4100" s="0" t="s">
        <x:v>56</x:v>
      </x:c>
      <x:c r="L4100" s="0">
        <x:v>231</x:v>
      </x:c>
    </x:row>
    <x:row r="4101" spans="1:12">
      <x:c r="A4101" s="0" t="s">
        <x:v>2</x:v>
      </x:c>
      <x:c r="B4101" s="0" t="s">
        <x:v>4</x:v>
      </x:c>
      <x:c r="C4101" s="0" t="s">
        <x:v>385</x:v>
      </x:c>
      <x:c r="D4101" s="0" t="s">
        <x:v>386</x:v>
      </x:c>
      <x:c r="E4101" s="0" t="s">
        <x:v>369</x:v>
      </x:c>
      <x:c r="F4101" s="0" t="s">
        <x:v>370</x:v>
      </x:c>
      <x:c r="G4101" s="0" t="s">
        <x:v>141</x:v>
      </x:c>
      <x:c r="H4101" s="0" t="s">
        <x:v>142</x:v>
      </x:c>
      <x:c r="I4101" s="0" t="s">
        <x:v>55</x:v>
      </x:c>
      <x:c r="J4101" s="0" t="s">
        <x:v>55</x:v>
      </x:c>
      <x:c r="K4101" s="0" t="s">
        <x:v>56</x:v>
      </x:c>
      <x:c r="L4101" s="0">
        <x:v>199</x:v>
      </x:c>
    </x:row>
    <x:row r="4102" spans="1:12">
      <x:c r="A4102" s="0" t="s">
        <x:v>2</x:v>
      </x:c>
      <x:c r="B4102" s="0" t="s">
        <x:v>4</x:v>
      </x:c>
      <x:c r="C4102" s="0" t="s">
        <x:v>385</x:v>
      </x:c>
      <x:c r="D4102" s="0" t="s">
        <x:v>386</x:v>
      </x:c>
      <x:c r="E4102" s="0" t="s">
        <x:v>369</x:v>
      </x:c>
      <x:c r="F4102" s="0" t="s">
        <x:v>370</x:v>
      </x:c>
      <x:c r="G4102" s="0" t="s">
        <x:v>143</x:v>
      </x:c>
      <x:c r="H4102" s="0" t="s">
        <x:v>144</x:v>
      </x:c>
      <x:c r="I4102" s="0" t="s">
        <x:v>55</x:v>
      </x:c>
      <x:c r="J4102" s="0" t="s">
        <x:v>55</x:v>
      </x:c>
      <x:c r="K4102" s="0" t="s">
        <x:v>56</x:v>
      </x:c>
      <x:c r="L4102" s="0">
        <x:v>256</x:v>
      </x:c>
    </x:row>
    <x:row r="4103" spans="1:12">
      <x:c r="A4103" s="0" t="s">
        <x:v>2</x:v>
      </x:c>
      <x:c r="B4103" s="0" t="s">
        <x:v>4</x:v>
      </x:c>
      <x:c r="C4103" s="0" t="s">
        <x:v>385</x:v>
      </x:c>
      <x:c r="D4103" s="0" t="s">
        <x:v>386</x:v>
      </x:c>
      <x:c r="E4103" s="0" t="s">
        <x:v>369</x:v>
      </x:c>
      <x:c r="F4103" s="0" t="s">
        <x:v>370</x:v>
      </x:c>
      <x:c r="G4103" s="0" t="s">
        <x:v>145</x:v>
      </x:c>
      <x:c r="H4103" s="0" t="s">
        <x:v>146</x:v>
      </x:c>
      <x:c r="I4103" s="0" t="s">
        <x:v>55</x:v>
      </x:c>
      <x:c r="J4103" s="0" t="s">
        <x:v>55</x:v>
      </x:c>
      <x:c r="K4103" s="0" t="s">
        <x:v>56</x:v>
      </x:c>
      <x:c r="L4103" s="0">
        <x:v>123</x:v>
      </x:c>
    </x:row>
    <x:row r="4104" spans="1:12">
      <x:c r="A4104" s="0" t="s">
        <x:v>2</x:v>
      </x:c>
      <x:c r="B4104" s="0" t="s">
        <x:v>4</x:v>
      </x:c>
      <x:c r="C4104" s="0" t="s">
        <x:v>385</x:v>
      </x:c>
      <x:c r="D4104" s="0" t="s">
        <x:v>386</x:v>
      </x:c>
      <x:c r="E4104" s="0" t="s">
        <x:v>369</x:v>
      </x:c>
      <x:c r="F4104" s="0" t="s">
        <x:v>370</x:v>
      </x:c>
      <x:c r="G4104" s="0" t="s">
        <x:v>147</x:v>
      </x:c>
      <x:c r="H4104" s="0" t="s">
        <x:v>148</x:v>
      </x:c>
      <x:c r="I4104" s="0" t="s">
        <x:v>55</x:v>
      </x:c>
      <x:c r="J4104" s="0" t="s">
        <x:v>55</x:v>
      </x:c>
      <x:c r="K4104" s="0" t="s">
        <x:v>56</x:v>
      </x:c>
      <x:c r="L4104" s="0">
        <x:v>150</x:v>
      </x:c>
    </x:row>
    <x:row r="4105" spans="1:12">
      <x:c r="A4105" s="0" t="s">
        <x:v>2</x:v>
      </x:c>
      <x:c r="B4105" s="0" t="s">
        <x:v>4</x:v>
      </x:c>
      <x:c r="C4105" s="0" t="s">
        <x:v>385</x:v>
      </x:c>
      <x:c r="D4105" s="0" t="s">
        <x:v>386</x:v>
      </x:c>
      <x:c r="E4105" s="0" t="s">
        <x:v>369</x:v>
      </x:c>
      <x:c r="F4105" s="0" t="s">
        <x:v>370</x:v>
      </x:c>
      <x:c r="G4105" s="0" t="s">
        <x:v>149</x:v>
      </x:c>
      <x:c r="H4105" s="0" t="s">
        <x:v>150</x:v>
      </x:c>
      <x:c r="I4105" s="0" t="s">
        <x:v>55</x:v>
      </x:c>
      <x:c r="J4105" s="0" t="s">
        <x:v>55</x:v>
      </x:c>
      <x:c r="K4105" s="0" t="s">
        <x:v>56</x:v>
      </x:c>
      <x:c r="L4105" s="0">
        <x:v>219</x:v>
      </x:c>
    </x:row>
    <x:row r="4106" spans="1:12">
      <x:c r="A4106" s="0" t="s">
        <x:v>2</x:v>
      </x:c>
      <x:c r="B4106" s="0" t="s">
        <x:v>4</x:v>
      </x:c>
      <x:c r="C4106" s="0" t="s">
        <x:v>385</x:v>
      </x:c>
      <x:c r="D4106" s="0" t="s">
        <x:v>386</x:v>
      </x:c>
      <x:c r="E4106" s="0" t="s">
        <x:v>369</x:v>
      </x:c>
      <x:c r="F4106" s="0" t="s">
        <x:v>370</x:v>
      </x:c>
      <x:c r="G4106" s="0" t="s">
        <x:v>151</x:v>
      </x:c>
      <x:c r="H4106" s="0" t="s">
        <x:v>152</x:v>
      </x:c>
      <x:c r="I4106" s="0" t="s">
        <x:v>55</x:v>
      </x:c>
      <x:c r="J4106" s="0" t="s">
        <x:v>55</x:v>
      </x:c>
      <x:c r="K4106" s="0" t="s">
        <x:v>56</x:v>
      </x:c>
      <x:c r="L4106" s="0">
        <x:v>291</x:v>
      </x:c>
    </x:row>
    <x:row r="4107" spans="1:12">
      <x:c r="A4107" s="0" t="s">
        <x:v>2</x:v>
      </x:c>
      <x:c r="B4107" s="0" t="s">
        <x:v>4</x:v>
      </x:c>
      <x:c r="C4107" s="0" t="s">
        <x:v>385</x:v>
      </x:c>
      <x:c r="D4107" s="0" t="s">
        <x:v>386</x:v>
      </x:c>
      <x:c r="E4107" s="0" t="s">
        <x:v>369</x:v>
      </x:c>
      <x:c r="F4107" s="0" t="s">
        <x:v>370</x:v>
      </x:c>
      <x:c r="G4107" s="0" t="s">
        <x:v>153</x:v>
      </x:c>
      <x:c r="H4107" s="0" t="s">
        <x:v>154</x:v>
      </x:c>
      <x:c r="I4107" s="0" t="s">
        <x:v>55</x:v>
      </x:c>
      <x:c r="J4107" s="0" t="s">
        <x:v>55</x:v>
      </x:c>
      <x:c r="K4107" s="0" t="s">
        <x:v>56</x:v>
      </x:c>
      <x:c r="L4107" s="0">
        <x:v>147</x:v>
      </x:c>
    </x:row>
    <x:row r="4108" spans="1:12">
      <x:c r="A4108" s="0" t="s">
        <x:v>2</x:v>
      </x:c>
      <x:c r="B4108" s="0" t="s">
        <x:v>4</x:v>
      </x:c>
      <x:c r="C4108" s="0" t="s">
        <x:v>385</x:v>
      </x:c>
      <x:c r="D4108" s="0" t="s">
        <x:v>386</x:v>
      </x:c>
      <x:c r="E4108" s="0" t="s">
        <x:v>369</x:v>
      </x:c>
      <x:c r="F4108" s="0" t="s">
        <x:v>370</x:v>
      </x:c>
      <x:c r="G4108" s="0" t="s">
        <x:v>155</x:v>
      </x:c>
      <x:c r="H4108" s="0" t="s">
        <x:v>156</x:v>
      </x:c>
      <x:c r="I4108" s="0" t="s">
        <x:v>55</x:v>
      </x:c>
      <x:c r="J4108" s="0" t="s">
        <x:v>55</x:v>
      </x:c>
      <x:c r="K4108" s="0" t="s">
        <x:v>56</x:v>
      </x:c>
      <x:c r="L4108" s="0">
        <x:v>137</x:v>
      </x:c>
    </x:row>
    <x:row r="4109" spans="1:12">
      <x:c r="A4109" s="0" t="s">
        <x:v>2</x:v>
      </x:c>
      <x:c r="B4109" s="0" t="s">
        <x:v>4</x:v>
      </x:c>
      <x:c r="C4109" s="0" t="s">
        <x:v>385</x:v>
      </x:c>
      <x:c r="D4109" s="0" t="s">
        <x:v>386</x:v>
      </x:c>
      <x:c r="E4109" s="0" t="s">
        <x:v>369</x:v>
      </x:c>
      <x:c r="F4109" s="0" t="s">
        <x:v>370</x:v>
      </x:c>
      <x:c r="G4109" s="0" t="s">
        <x:v>157</x:v>
      </x:c>
      <x:c r="H4109" s="0" t="s">
        <x:v>158</x:v>
      </x:c>
      <x:c r="I4109" s="0" t="s">
        <x:v>55</x:v>
      </x:c>
      <x:c r="J4109" s="0" t="s">
        <x:v>55</x:v>
      </x:c>
      <x:c r="K4109" s="0" t="s">
        <x:v>56</x:v>
      </x:c>
      <x:c r="L4109" s="0">
        <x:v>163</x:v>
      </x:c>
    </x:row>
    <x:row r="4110" spans="1:12">
      <x:c r="A4110" s="0" t="s">
        <x:v>2</x:v>
      </x:c>
      <x:c r="B4110" s="0" t="s">
        <x:v>4</x:v>
      </x:c>
      <x:c r="C4110" s="0" t="s">
        <x:v>385</x:v>
      </x:c>
      <x:c r="D4110" s="0" t="s">
        <x:v>386</x:v>
      </x:c>
      <x:c r="E4110" s="0" t="s">
        <x:v>369</x:v>
      </x:c>
      <x:c r="F4110" s="0" t="s">
        <x:v>370</x:v>
      </x:c>
      <x:c r="G4110" s="0" t="s">
        <x:v>159</x:v>
      </x:c>
      <x:c r="H4110" s="0" t="s">
        <x:v>160</x:v>
      </x:c>
      <x:c r="I4110" s="0" t="s">
        <x:v>55</x:v>
      </x:c>
      <x:c r="J4110" s="0" t="s">
        <x:v>55</x:v>
      </x:c>
      <x:c r="K4110" s="0" t="s">
        <x:v>56</x:v>
      </x:c>
      <x:c r="L4110" s="0">
        <x:v>190</x:v>
      </x:c>
    </x:row>
    <x:row r="4111" spans="1:12">
      <x:c r="A4111" s="0" t="s">
        <x:v>2</x:v>
      </x:c>
      <x:c r="B4111" s="0" t="s">
        <x:v>4</x:v>
      </x:c>
      <x:c r="C4111" s="0" t="s">
        <x:v>385</x:v>
      </x:c>
      <x:c r="D4111" s="0" t="s">
        <x:v>386</x:v>
      </x:c>
      <x:c r="E4111" s="0" t="s">
        <x:v>369</x:v>
      </x:c>
      <x:c r="F4111" s="0" t="s">
        <x:v>370</x:v>
      </x:c>
      <x:c r="G4111" s="0" t="s">
        <x:v>161</x:v>
      </x:c>
      <x:c r="H4111" s="0" t="s">
        <x:v>162</x:v>
      </x:c>
      <x:c r="I4111" s="0" t="s">
        <x:v>55</x:v>
      </x:c>
      <x:c r="J4111" s="0" t="s">
        <x:v>55</x:v>
      </x:c>
      <x:c r="K4111" s="0" t="s">
        <x:v>56</x:v>
      </x:c>
      <x:c r="L4111" s="0">
        <x:v>136</x:v>
      </x:c>
    </x:row>
    <x:row r="4112" spans="1:12">
      <x:c r="A4112" s="0" t="s">
        <x:v>2</x:v>
      </x:c>
      <x:c r="B4112" s="0" t="s">
        <x:v>4</x:v>
      </x:c>
      <x:c r="C4112" s="0" t="s">
        <x:v>385</x:v>
      </x:c>
      <x:c r="D4112" s="0" t="s">
        <x:v>386</x:v>
      </x:c>
      <x:c r="E4112" s="0" t="s">
        <x:v>369</x:v>
      </x:c>
      <x:c r="F4112" s="0" t="s">
        <x:v>370</x:v>
      </x:c>
      <x:c r="G4112" s="0" t="s">
        <x:v>163</x:v>
      </x:c>
      <x:c r="H4112" s="0" t="s">
        <x:v>164</x:v>
      </x:c>
      <x:c r="I4112" s="0" t="s">
        <x:v>55</x:v>
      </x:c>
      <x:c r="J4112" s="0" t="s">
        <x:v>55</x:v>
      </x:c>
      <x:c r="K4112" s="0" t="s">
        <x:v>56</x:v>
      </x:c>
      <x:c r="L4112" s="0">
        <x:v>143</x:v>
      </x:c>
    </x:row>
    <x:row r="4113" spans="1:12">
      <x:c r="A4113" s="0" t="s">
        <x:v>2</x:v>
      </x:c>
      <x:c r="B4113" s="0" t="s">
        <x:v>4</x:v>
      </x:c>
      <x:c r="C4113" s="0" t="s">
        <x:v>385</x:v>
      </x:c>
      <x:c r="D4113" s="0" t="s">
        <x:v>386</x:v>
      </x:c>
      <x:c r="E4113" s="0" t="s">
        <x:v>369</x:v>
      </x:c>
      <x:c r="F4113" s="0" t="s">
        <x:v>370</x:v>
      </x:c>
      <x:c r="G4113" s="0" t="s">
        <x:v>165</x:v>
      </x:c>
      <x:c r="H4113" s="0" t="s">
        <x:v>166</x:v>
      </x:c>
      <x:c r="I4113" s="0" t="s">
        <x:v>55</x:v>
      </x:c>
      <x:c r="J4113" s="0" t="s">
        <x:v>55</x:v>
      </x:c>
      <x:c r="K4113" s="0" t="s">
        <x:v>56</x:v>
      </x:c>
      <x:c r="L4113" s="0">
        <x:v>74</x:v>
      </x:c>
    </x:row>
    <x:row r="4114" spans="1:12">
      <x:c r="A4114" s="0" t="s">
        <x:v>2</x:v>
      </x:c>
      <x:c r="B4114" s="0" t="s">
        <x:v>4</x:v>
      </x:c>
      <x:c r="C4114" s="0" t="s">
        <x:v>385</x:v>
      </x:c>
      <x:c r="D4114" s="0" t="s">
        <x:v>386</x:v>
      </x:c>
      <x:c r="E4114" s="0" t="s">
        <x:v>369</x:v>
      </x:c>
      <x:c r="F4114" s="0" t="s">
        <x:v>370</x:v>
      </x:c>
      <x:c r="G4114" s="0" t="s">
        <x:v>167</x:v>
      </x:c>
      <x:c r="H4114" s="0" t="s">
        <x:v>168</x:v>
      </x:c>
      <x:c r="I4114" s="0" t="s">
        <x:v>55</x:v>
      </x:c>
      <x:c r="J4114" s="0" t="s">
        <x:v>55</x:v>
      </x:c>
      <x:c r="K4114" s="0" t="s">
        <x:v>56</x:v>
      </x:c>
      <x:c r="L4114" s="0">
        <x:v>167</x:v>
      </x:c>
    </x:row>
    <x:row r="4115" spans="1:12">
      <x:c r="A4115" s="0" t="s">
        <x:v>2</x:v>
      </x:c>
      <x:c r="B4115" s="0" t="s">
        <x:v>4</x:v>
      </x:c>
      <x:c r="C4115" s="0" t="s">
        <x:v>385</x:v>
      </x:c>
      <x:c r="D4115" s="0" t="s">
        <x:v>386</x:v>
      </x:c>
      <x:c r="E4115" s="0" t="s">
        <x:v>369</x:v>
      </x:c>
      <x:c r="F4115" s="0" t="s">
        <x:v>370</x:v>
      </x:c>
      <x:c r="G4115" s="0" t="s">
        <x:v>169</x:v>
      </x:c>
      <x:c r="H4115" s="0" t="s">
        <x:v>170</x:v>
      </x:c>
      <x:c r="I4115" s="0" t="s">
        <x:v>55</x:v>
      </x:c>
      <x:c r="J4115" s="0" t="s">
        <x:v>55</x:v>
      </x:c>
      <x:c r="K4115" s="0" t="s">
        <x:v>56</x:v>
      </x:c>
      <x:c r="L4115" s="0">
        <x:v>108</x:v>
      </x:c>
    </x:row>
    <x:row r="4116" spans="1:12">
      <x:c r="A4116" s="0" t="s">
        <x:v>2</x:v>
      </x:c>
      <x:c r="B4116" s="0" t="s">
        <x:v>4</x:v>
      </x:c>
      <x:c r="C4116" s="0" t="s">
        <x:v>385</x:v>
      </x:c>
      <x:c r="D4116" s="0" t="s">
        <x:v>386</x:v>
      </x:c>
      <x:c r="E4116" s="0" t="s">
        <x:v>369</x:v>
      </x:c>
      <x:c r="F4116" s="0" t="s">
        <x:v>370</x:v>
      </x:c>
      <x:c r="G4116" s="0" t="s">
        <x:v>171</x:v>
      </x:c>
      <x:c r="H4116" s="0" t="s">
        <x:v>172</x:v>
      </x:c>
      <x:c r="I4116" s="0" t="s">
        <x:v>55</x:v>
      </x:c>
      <x:c r="J4116" s="0" t="s">
        <x:v>55</x:v>
      </x:c>
      <x:c r="K4116" s="0" t="s">
        <x:v>56</x:v>
      </x:c>
      <x:c r="L4116" s="0">
        <x:v>108</x:v>
      </x:c>
    </x:row>
    <x:row r="4117" spans="1:12">
      <x:c r="A4117" s="0" t="s">
        <x:v>2</x:v>
      </x:c>
      <x:c r="B4117" s="0" t="s">
        <x:v>4</x:v>
      </x:c>
      <x:c r="C4117" s="0" t="s">
        <x:v>385</x:v>
      </x:c>
      <x:c r="D4117" s="0" t="s">
        <x:v>386</x:v>
      </x:c>
      <x:c r="E4117" s="0" t="s">
        <x:v>369</x:v>
      </x:c>
      <x:c r="F4117" s="0" t="s">
        <x:v>370</x:v>
      </x:c>
      <x:c r="G4117" s="0" t="s">
        <x:v>173</x:v>
      </x:c>
      <x:c r="H4117" s="0" t="s">
        <x:v>174</x:v>
      </x:c>
      <x:c r="I4117" s="0" t="s">
        <x:v>55</x:v>
      </x:c>
      <x:c r="J4117" s="0" t="s">
        <x:v>55</x:v>
      </x:c>
      <x:c r="K4117" s="0" t="s">
        <x:v>56</x:v>
      </x:c>
      <x:c r="L4117" s="0">
        <x:v>143</x:v>
      </x:c>
    </x:row>
    <x:row r="4118" spans="1:12">
      <x:c r="A4118" s="0" t="s">
        <x:v>2</x:v>
      </x:c>
      <x:c r="B4118" s="0" t="s">
        <x:v>4</x:v>
      </x:c>
      <x:c r="C4118" s="0" t="s">
        <x:v>385</x:v>
      </x:c>
      <x:c r="D4118" s="0" t="s">
        <x:v>386</x:v>
      </x:c>
      <x:c r="E4118" s="0" t="s">
        <x:v>369</x:v>
      </x:c>
      <x:c r="F4118" s="0" t="s">
        <x:v>370</x:v>
      </x:c>
      <x:c r="G4118" s="0" t="s">
        <x:v>175</x:v>
      </x:c>
      <x:c r="H4118" s="0" t="s">
        <x:v>176</x:v>
      </x:c>
      <x:c r="I4118" s="0" t="s">
        <x:v>55</x:v>
      </x:c>
      <x:c r="J4118" s="0" t="s">
        <x:v>55</x:v>
      </x:c>
      <x:c r="K4118" s="0" t="s">
        <x:v>56</x:v>
      </x:c>
      <x:c r="L4118" s="0">
        <x:v>148</x:v>
      </x:c>
    </x:row>
    <x:row r="4119" spans="1:12">
      <x:c r="A4119" s="0" t="s">
        <x:v>2</x:v>
      </x:c>
      <x:c r="B4119" s="0" t="s">
        <x:v>4</x:v>
      </x:c>
      <x:c r="C4119" s="0" t="s">
        <x:v>385</x:v>
      </x:c>
      <x:c r="D4119" s="0" t="s">
        <x:v>386</x:v>
      </x:c>
      <x:c r="E4119" s="0" t="s">
        <x:v>369</x:v>
      </x:c>
      <x:c r="F4119" s="0" t="s">
        <x:v>370</x:v>
      </x:c>
      <x:c r="G4119" s="0" t="s">
        <x:v>177</x:v>
      </x:c>
      <x:c r="H4119" s="0" t="s">
        <x:v>178</x:v>
      </x:c>
      <x:c r="I4119" s="0" t="s">
        <x:v>55</x:v>
      </x:c>
      <x:c r="J4119" s="0" t="s">
        <x:v>55</x:v>
      </x:c>
      <x:c r="K4119" s="0" t="s">
        <x:v>56</x:v>
      </x:c>
      <x:c r="L4119" s="0">
        <x:v>178</x:v>
      </x:c>
    </x:row>
    <x:row r="4120" spans="1:12">
      <x:c r="A4120" s="0" t="s">
        <x:v>2</x:v>
      </x:c>
      <x:c r="B4120" s="0" t="s">
        <x:v>4</x:v>
      </x:c>
      <x:c r="C4120" s="0" t="s">
        <x:v>385</x:v>
      </x:c>
      <x:c r="D4120" s="0" t="s">
        <x:v>386</x:v>
      </x:c>
      <x:c r="E4120" s="0" t="s">
        <x:v>369</x:v>
      </x:c>
      <x:c r="F4120" s="0" t="s">
        <x:v>370</x:v>
      </x:c>
      <x:c r="G4120" s="0" t="s">
        <x:v>179</x:v>
      </x:c>
      <x:c r="H4120" s="0" t="s">
        <x:v>180</x:v>
      </x:c>
      <x:c r="I4120" s="0" t="s">
        <x:v>55</x:v>
      </x:c>
      <x:c r="J4120" s="0" t="s">
        <x:v>55</x:v>
      </x:c>
      <x:c r="K4120" s="0" t="s">
        <x:v>56</x:v>
      </x:c>
      <x:c r="L4120" s="0">
        <x:v>175</x:v>
      </x:c>
    </x:row>
    <x:row r="4121" spans="1:12">
      <x:c r="A4121" s="0" t="s">
        <x:v>2</x:v>
      </x:c>
      <x:c r="B4121" s="0" t="s">
        <x:v>4</x:v>
      </x:c>
      <x:c r="C4121" s="0" t="s">
        <x:v>385</x:v>
      </x:c>
      <x:c r="D4121" s="0" t="s">
        <x:v>386</x:v>
      </x:c>
      <x:c r="E4121" s="0" t="s">
        <x:v>369</x:v>
      </x:c>
      <x:c r="F4121" s="0" t="s">
        <x:v>370</x:v>
      </x:c>
      <x:c r="G4121" s="0" t="s">
        <x:v>181</x:v>
      </x:c>
      <x:c r="H4121" s="0" t="s">
        <x:v>182</x:v>
      </x:c>
      <x:c r="I4121" s="0" t="s">
        <x:v>55</x:v>
      </x:c>
      <x:c r="J4121" s="0" t="s">
        <x:v>55</x:v>
      </x:c>
      <x:c r="K4121" s="0" t="s">
        <x:v>56</x:v>
      </x:c>
      <x:c r="L4121" s="0">
        <x:v>158</x:v>
      </x:c>
    </x:row>
    <x:row r="4122" spans="1:12">
      <x:c r="A4122" s="0" t="s">
        <x:v>2</x:v>
      </x:c>
      <x:c r="B4122" s="0" t="s">
        <x:v>4</x:v>
      </x:c>
      <x:c r="C4122" s="0" t="s">
        <x:v>385</x:v>
      </x:c>
      <x:c r="D4122" s="0" t="s">
        <x:v>386</x:v>
      </x:c>
      <x:c r="E4122" s="0" t="s">
        <x:v>369</x:v>
      </x:c>
      <x:c r="F4122" s="0" t="s">
        <x:v>370</x:v>
      </x:c>
      <x:c r="G4122" s="0" t="s">
        <x:v>183</x:v>
      </x:c>
      <x:c r="H4122" s="0" t="s">
        <x:v>184</x:v>
      </x:c>
      <x:c r="I4122" s="0" t="s">
        <x:v>55</x:v>
      </x:c>
      <x:c r="J4122" s="0" t="s">
        <x:v>55</x:v>
      </x:c>
      <x:c r="K4122" s="0" t="s">
        <x:v>56</x:v>
      </x:c>
      <x:c r="L4122" s="0">
        <x:v>77</x:v>
      </x:c>
    </x:row>
    <x:row r="4123" spans="1:12">
      <x:c r="A4123" s="0" t="s">
        <x:v>2</x:v>
      </x:c>
      <x:c r="B4123" s="0" t="s">
        <x:v>4</x:v>
      </x:c>
      <x:c r="C4123" s="0" t="s">
        <x:v>385</x:v>
      </x:c>
      <x:c r="D4123" s="0" t="s">
        <x:v>386</x:v>
      </x:c>
      <x:c r="E4123" s="0" t="s">
        <x:v>369</x:v>
      </x:c>
      <x:c r="F4123" s="0" t="s">
        <x:v>370</x:v>
      </x:c>
      <x:c r="G4123" s="0" t="s">
        <x:v>185</x:v>
      </x:c>
      <x:c r="H4123" s="0" t="s">
        <x:v>186</x:v>
      </x:c>
      <x:c r="I4123" s="0" t="s">
        <x:v>55</x:v>
      </x:c>
      <x:c r="J4123" s="0" t="s">
        <x:v>55</x:v>
      </x:c>
      <x:c r="K4123" s="0" t="s">
        <x:v>56</x:v>
      </x:c>
      <x:c r="L4123" s="0">
        <x:v>171</x:v>
      </x:c>
    </x:row>
    <x:row r="4124" spans="1:12">
      <x:c r="A4124" s="0" t="s">
        <x:v>2</x:v>
      </x:c>
      <x:c r="B4124" s="0" t="s">
        <x:v>4</x:v>
      </x:c>
      <x:c r="C4124" s="0" t="s">
        <x:v>385</x:v>
      </x:c>
      <x:c r="D4124" s="0" t="s">
        <x:v>386</x:v>
      </x:c>
      <x:c r="E4124" s="0" t="s">
        <x:v>369</x:v>
      </x:c>
      <x:c r="F4124" s="0" t="s">
        <x:v>370</x:v>
      </x:c>
      <x:c r="G4124" s="0" t="s">
        <x:v>187</x:v>
      </x:c>
      <x:c r="H4124" s="0" t="s">
        <x:v>188</x:v>
      </x:c>
      <x:c r="I4124" s="0" t="s">
        <x:v>55</x:v>
      </x:c>
      <x:c r="J4124" s="0" t="s">
        <x:v>55</x:v>
      </x:c>
      <x:c r="K4124" s="0" t="s">
        <x:v>56</x:v>
      </x:c>
      <x:c r="L4124" s="0">
        <x:v>91</x:v>
      </x:c>
    </x:row>
    <x:row r="4125" spans="1:12">
      <x:c r="A4125" s="0" t="s">
        <x:v>2</x:v>
      </x:c>
      <x:c r="B4125" s="0" t="s">
        <x:v>4</x:v>
      </x:c>
      <x:c r="C4125" s="0" t="s">
        <x:v>385</x:v>
      </x:c>
      <x:c r="D4125" s="0" t="s">
        <x:v>386</x:v>
      </x:c>
      <x:c r="E4125" s="0" t="s">
        <x:v>369</x:v>
      </x:c>
      <x:c r="F4125" s="0" t="s">
        <x:v>370</x:v>
      </x:c>
      <x:c r="G4125" s="0" t="s">
        <x:v>189</x:v>
      </x:c>
      <x:c r="H4125" s="0" t="s">
        <x:v>190</x:v>
      </x:c>
      <x:c r="I4125" s="0" t="s">
        <x:v>55</x:v>
      </x:c>
      <x:c r="J4125" s="0" t="s">
        <x:v>55</x:v>
      </x:c>
      <x:c r="K4125" s="0" t="s">
        <x:v>56</x:v>
      </x:c>
      <x:c r="L4125" s="0">
        <x:v>58</x:v>
      </x:c>
    </x:row>
    <x:row r="4126" spans="1:12">
      <x:c r="A4126" s="0" t="s">
        <x:v>2</x:v>
      </x:c>
      <x:c r="B4126" s="0" t="s">
        <x:v>4</x:v>
      </x:c>
      <x:c r="C4126" s="0" t="s">
        <x:v>385</x:v>
      </x:c>
      <x:c r="D4126" s="0" t="s">
        <x:v>386</x:v>
      </x:c>
      <x:c r="E4126" s="0" t="s">
        <x:v>369</x:v>
      </x:c>
      <x:c r="F4126" s="0" t="s">
        <x:v>370</x:v>
      </x:c>
      <x:c r="G4126" s="0" t="s">
        <x:v>191</x:v>
      </x:c>
      <x:c r="H4126" s="0" t="s">
        <x:v>192</x:v>
      </x:c>
      <x:c r="I4126" s="0" t="s">
        <x:v>55</x:v>
      </x:c>
      <x:c r="J4126" s="0" t="s">
        <x:v>55</x:v>
      </x:c>
      <x:c r="K4126" s="0" t="s">
        <x:v>56</x:v>
      </x:c>
      <x:c r="L4126" s="0">
        <x:v>144</x:v>
      </x:c>
    </x:row>
    <x:row r="4127" spans="1:12">
      <x:c r="A4127" s="0" t="s">
        <x:v>2</x:v>
      </x:c>
      <x:c r="B4127" s="0" t="s">
        <x:v>4</x:v>
      </x:c>
      <x:c r="C4127" s="0" t="s">
        <x:v>385</x:v>
      </x:c>
      <x:c r="D4127" s="0" t="s">
        <x:v>386</x:v>
      </x:c>
      <x:c r="E4127" s="0" t="s">
        <x:v>369</x:v>
      </x:c>
      <x:c r="F4127" s="0" t="s">
        <x:v>370</x:v>
      </x:c>
      <x:c r="G4127" s="0" t="s">
        <x:v>193</x:v>
      </x:c>
      <x:c r="H4127" s="0" t="s">
        <x:v>194</x:v>
      </x:c>
      <x:c r="I4127" s="0" t="s">
        <x:v>55</x:v>
      </x:c>
      <x:c r="J4127" s="0" t="s">
        <x:v>55</x:v>
      </x:c>
      <x:c r="K4127" s="0" t="s">
        <x:v>56</x:v>
      </x:c>
      <x:c r="L4127" s="0">
        <x:v>113</x:v>
      </x:c>
    </x:row>
    <x:row r="4128" spans="1:12">
      <x:c r="A4128" s="0" t="s">
        <x:v>2</x:v>
      </x:c>
      <x:c r="B4128" s="0" t="s">
        <x:v>4</x:v>
      </x:c>
      <x:c r="C4128" s="0" t="s">
        <x:v>385</x:v>
      </x:c>
      <x:c r="D4128" s="0" t="s">
        <x:v>386</x:v>
      </x:c>
      <x:c r="E4128" s="0" t="s">
        <x:v>369</x:v>
      </x:c>
      <x:c r="F4128" s="0" t="s">
        <x:v>370</x:v>
      </x:c>
      <x:c r="G4128" s="0" t="s">
        <x:v>195</x:v>
      </x:c>
      <x:c r="H4128" s="0" t="s">
        <x:v>196</x:v>
      </x:c>
      <x:c r="I4128" s="0" t="s">
        <x:v>55</x:v>
      </x:c>
      <x:c r="J4128" s="0" t="s">
        <x:v>55</x:v>
      </x:c>
      <x:c r="K4128" s="0" t="s">
        <x:v>56</x:v>
      </x:c>
      <x:c r="L4128" s="0">
        <x:v>2080</x:v>
      </x:c>
    </x:row>
    <x:row r="4129" spans="1:12">
      <x:c r="A4129" s="0" t="s">
        <x:v>2</x:v>
      </x:c>
      <x:c r="B4129" s="0" t="s">
        <x:v>4</x:v>
      </x:c>
      <x:c r="C4129" s="0" t="s">
        <x:v>385</x:v>
      </x:c>
      <x:c r="D4129" s="0" t="s">
        <x:v>386</x:v>
      </x:c>
      <x:c r="E4129" s="0" t="s">
        <x:v>369</x:v>
      </x:c>
      <x:c r="F4129" s="0" t="s">
        <x:v>370</x:v>
      </x:c>
      <x:c r="G4129" s="0" t="s">
        <x:v>197</x:v>
      </x:c>
      <x:c r="H4129" s="0" t="s">
        <x:v>198</x:v>
      </x:c>
      <x:c r="I4129" s="0" t="s">
        <x:v>55</x:v>
      </x:c>
      <x:c r="J4129" s="0" t="s">
        <x:v>55</x:v>
      </x:c>
      <x:c r="K4129" s="0" t="s">
        <x:v>56</x:v>
      </x:c>
      <x:c r="L4129" s="0">
        <x:v>106</x:v>
      </x:c>
    </x:row>
    <x:row r="4130" spans="1:12">
      <x:c r="A4130" s="0" t="s">
        <x:v>2</x:v>
      </x:c>
      <x:c r="B4130" s="0" t="s">
        <x:v>4</x:v>
      </x:c>
      <x:c r="C4130" s="0" t="s">
        <x:v>385</x:v>
      </x:c>
      <x:c r="D4130" s="0" t="s">
        <x:v>386</x:v>
      </x:c>
      <x:c r="E4130" s="0" t="s">
        <x:v>369</x:v>
      </x:c>
      <x:c r="F4130" s="0" t="s">
        <x:v>370</x:v>
      </x:c>
      <x:c r="G4130" s="0" t="s">
        <x:v>199</x:v>
      </x:c>
      <x:c r="H4130" s="0" t="s">
        <x:v>200</x:v>
      </x:c>
      <x:c r="I4130" s="0" t="s">
        <x:v>55</x:v>
      </x:c>
      <x:c r="J4130" s="0" t="s">
        <x:v>55</x:v>
      </x:c>
      <x:c r="K4130" s="0" t="s">
        <x:v>56</x:v>
      </x:c>
      <x:c r="L4130" s="0">
        <x:v>104</x:v>
      </x:c>
    </x:row>
    <x:row r="4131" spans="1:12">
      <x:c r="A4131" s="0" t="s">
        <x:v>2</x:v>
      </x:c>
      <x:c r="B4131" s="0" t="s">
        <x:v>4</x:v>
      </x:c>
      <x:c r="C4131" s="0" t="s">
        <x:v>385</x:v>
      </x:c>
      <x:c r="D4131" s="0" t="s">
        <x:v>386</x:v>
      </x:c>
      <x:c r="E4131" s="0" t="s">
        <x:v>369</x:v>
      </x:c>
      <x:c r="F4131" s="0" t="s">
        <x:v>370</x:v>
      </x:c>
      <x:c r="G4131" s="0" t="s">
        <x:v>201</x:v>
      </x:c>
      <x:c r="H4131" s="0" t="s">
        <x:v>202</x:v>
      </x:c>
      <x:c r="I4131" s="0" t="s">
        <x:v>55</x:v>
      </x:c>
      <x:c r="J4131" s="0" t="s">
        <x:v>55</x:v>
      </x:c>
      <x:c r="K4131" s="0" t="s">
        <x:v>56</x:v>
      </x:c>
      <x:c r="L4131" s="0">
        <x:v>94</x:v>
      </x:c>
    </x:row>
    <x:row r="4132" spans="1:12">
      <x:c r="A4132" s="0" t="s">
        <x:v>2</x:v>
      </x:c>
      <x:c r="B4132" s="0" t="s">
        <x:v>4</x:v>
      </x:c>
      <x:c r="C4132" s="0" t="s">
        <x:v>385</x:v>
      </x:c>
      <x:c r="D4132" s="0" t="s">
        <x:v>386</x:v>
      </x:c>
      <x:c r="E4132" s="0" t="s">
        <x:v>369</x:v>
      </x:c>
      <x:c r="F4132" s="0" t="s">
        <x:v>370</x:v>
      </x:c>
      <x:c r="G4132" s="0" t="s">
        <x:v>203</x:v>
      </x:c>
      <x:c r="H4132" s="0" t="s">
        <x:v>204</x:v>
      </x:c>
      <x:c r="I4132" s="0" t="s">
        <x:v>55</x:v>
      </x:c>
      <x:c r="J4132" s="0" t="s">
        <x:v>55</x:v>
      </x:c>
      <x:c r="K4132" s="0" t="s">
        <x:v>56</x:v>
      </x:c>
      <x:c r="L4132" s="0">
        <x:v>122</x:v>
      </x:c>
    </x:row>
    <x:row r="4133" spans="1:12">
      <x:c r="A4133" s="0" t="s">
        <x:v>2</x:v>
      </x:c>
      <x:c r="B4133" s="0" t="s">
        <x:v>4</x:v>
      </x:c>
      <x:c r="C4133" s="0" t="s">
        <x:v>385</x:v>
      </x:c>
      <x:c r="D4133" s="0" t="s">
        <x:v>386</x:v>
      </x:c>
      <x:c r="E4133" s="0" t="s">
        <x:v>369</x:v>
      </x:c>
      <x:c r="F4133" s="0" t="s">
        <x:v>370</x:v>
      </x:c>
      <x:c r="G4133" s="0" t="s">
        <x:v>205</x:v>
      </x:c>
      <x:c r="H4133" s="0" t="s">
        <x:v>206</x:v>
      </x:c>
      <x:c r="I4133" s="0" t="s">
        <x:v>55</x:v>
      </x:c>
      <x:c r="J4133" s="0" t="s">
        <x:v>55</x:v>
      </x:c>
      <x:c r="K4133" s="0" t="s">
        <x:v>56</x:v>
      </x:c>
      <x:c r="L4133" s="0">
        <x:v>174</x:v>
      </x:c>
    </x:row>
    <x:row r="4134" spans="1:12">
      <x:c r="A4134" s="0" t="s">
        <x:v>2</x:v>
      </x:c>
      <x:c r="B4134" s="0" t="s">
        <x:v>4</x:v>
      </x:c>
      <x:c r="C4134" s="0" t="s">
        <x:v>385</x:v>
      </x:c>
      <x:c r="D4134" s="0" t="s">
        <x:v>386</x:v>
      </x:c>
      <x:c r="E4134" s="0" t="s">
        <x:v>369</x:v>
      </x:c>
      <x:c r="F4134" s="0" t="s">
        <x:v>370</x:v>
      </x:c>
      <x:c r="G4134" s="0" t="s">
        <x:v>207</x:v>
      </x:c>
      <x:c r="H4134" s="0" t="s">
        <x:v>208</x:v>
      </x:c>
      <x:c r="I4134" s="0" t="s">
        <x:v>55</x:v>
      </x:c>
      <x:c r="J4134" s="0" t="s">
        <x:v>55</x:v>
      </x:c>
      <x:c r="K4134" s="0" t="s">
        <x:v>56</x:v>
      </x:c>
      <x:c r="L4134" s="0">
        <x:v>46</x:v>
      </x:c>
    </x:row>
    <x:row r="4135" spans="1:12">
      <x:c r="A4135" s="0" t="s">
        <x:v>2</x:v>
      </x:c>
      <x:c r="B4135" s="0" t="s">
        <x:v>4</x:v>
      </x:c>
      <x:c r="C4135" s="0" t="s">
        <x:v>385</x:v>
      </x:c>
      <x:c r="D4135" s="0" t="s">
        <x:v>386</x:v>
      </x:c>
      <x:c r="E4135" s="0" t="s">
        <x:v>369</x:v>
      </x:c>
      <x:c r="F4135" s="0" t="s">
        <x:v>370</x:v>
      </x:c>
      <x:c r="G4135" s="0" t="s">
        <x:v>209</x:v>
      </x:c>
      <x:c r="H4135" s="0" t="s">
        <x:v>210</x:v>
      </x:c>
      <x:c r="I4135" s="0" t="s">
        <x:v>55</x:v>
      </x:c>
      <x:c r="J4135" s="0" t="s">
        <x:v>55</x:v>
      </x:c>
      <x:c r="K4135" s="0" t="s">
        <x:v>56</x:v>
      </x:c>
      <x:c r="L4135" s="0">
        <x:v>159</x:v>
      </x:c>
    </x:row>
    <x:row r="4136" spans="1:12">
      <x:c r="A4136" s="0" t="s">
        <x:v>2</x:v>
      </x:c>
      <x:c r="B4136" s="0" t="s">
        <x:v>4</x:v>
      </x:c>
      <x:c r="C4136" s="0" t="s">
        <x:v>385</x:v>
      </x:c>
      <x:c r="D4136" s="0" t="s">
        <x:v>386</x:v>
      </x:c>
      <x:c r="E4136" s="0" t="s">
        <x:v>369</x:v>
      </x:c>
      <x:c r="F4136" s="0" t="s">
        <x:v>370</x:v>
      </x:c>
      <x:c r="G4136" s="0" t="s">
        <x:v>211</x:v>
      </x:c>
      <x:c r="H4136" s="0" t="s">
        <x:v>212</x:v>
      </x:c>
      <x:c r="I4136" s="0" t="s">
        <x:v>55</x:v>
      </x:c>
      <x:c r="J4136" s="0" t="s">
        <x:v>55</x:v>
      </x:c>
      <x:c r="K4136" s="0" t="s">
        <x:v>56</x:v>
      </x:c>
      <x:c r="L4136" s="0">
        <x:v>66</x:v>
      </x:c>
    </x:row>
    <x:row r="4137" spans="1:12">
      <x:c r="A4137" s="0" t="s">
        <x:v>2</x:v>
      </x:c>
      <x:c r="B4137" s="0" t="s">
        <x:v>4</x:v>
      </x:c>
      <x:c r="C4137" s="0" t="s">
        <x:v>385</x:v>
      </x:c>
      <x:c r="D4137" s="0" t="s">
        <x:v>386</x:v>
      </x:c>
      <x:c r="E4137" s="0" t="s">
        <x:v>369</x:v>
      </x:c>
      <x:c r="F4137" s="0" t="s">
        <x:v>370</x:v>
      </x:c>
      <x:c r="G4137" s="0" t="s">
        <x:v>213</x:v>
      </x:c>
      <x:c r="H4137" s="0" t="s">
        <x:v>214</x:v>
      </x:c>
      <x:c r="I4137" s="0" t="s">
        <x:v>55</x:v>
      </x:c>
      <x:c r="J4137" s="0" t="s">
        <x:v>55</x:v>
      </x:c>
      <x:c r="K4137" s="0" t="s">
        <x:v>56</x:v>
      </x:c>
      <x:c r="L4137" s="0">
        <x:v>80</x:v>
      </x:c>
    </x:row>
    <x:row r="4138" spans="1:12">
      <x:c r="A4138" s="0" t="s">
        <x:v>2</x:v>
      </x:c>
      <x:c r="B4138" s="0" t="s">
        <x:v>4</x:v>
      </x:c>
      <x:c r="C4138" s="0" t="s">
        <x:v>385</x:v>
      </x:c>
      <x:c r="D4138" s="0" t="s">
        <x:v>386</x:v>
      </x:c>
      <x:c r="E4138" s="0" t="s">
        <x:v>369</x:v>
      </x:c>
      <x:c r="F4138" s="0" t="s">
        <x:v>370</x:v>
      </x:c>
      <x:c r="G4138" s="0" t="s">
        <x:v>215</x:v>
      </x:c>
      <x:c r="H4138" s="0" t="s">
        <x:v>216</x:v>
      </x:c>
      <x:c r="I4138" s="0" t="s">
        <x:v>55</x:v>
      </x:c>
      <x:c r="J4138" s="0" t="s">
        <x:v>55</x:v>
      </x:c>
      <x:c r="K4138" s="0" t="s">
        <x:v>56</x:v>
      </x:c>
      <x:c r="L4138" s="0">
        <x:v>140</x:v>
      </x:c>
    </x:row>
    <x:row r="4139" spans="1:12">
      <x:c r="A4139" s="0" t="s">
        <x:v>2</x:v>
      </x:c>
      <x:c r="B4139" s="0" t="s">
        <x:v>4</x:v>
      </x:c>
      <x:c r="C4139" s="0" t="s">
        <x:v>385</x:v>
      </x:c>
      <x:c r="D4139" s="0" t="s">
        <x:v>386</x:v>
      </x:c>
      <x:c r="E4139" s="0" t="s">
        <x:v>369</x:v>
      </x:c>
      <x:c r="F4139" s="0" t="s">
        <x:v>370</x:v>
      </x:c>
      <x:c r="G4139" s="0" t="s">
        <x:v>217</x:v>
      </x:c>
      <x:c r="H4139" s="0" t="s">
        <x:v>218</x:v>
      </x:c>
      <x:c r="I4139" s="0" t="s">
        <x:v>55</x:v>
      </x:c>
      <x:c r="J4139" s="0" t="s">
        <x:v>55</x:v>
      </x:c>
      <x:c r="K4139" s="0" t="s">
        <x:v>56</x:v>
      </x:c>
      <x:c r="L4139" s="0">
        <x:v>97</x:v>
      </x:c>
    </x:row>
    <x:row r="4140" spans="1:12">
      <x:c r="A4140" s="0" t="s">
        <x:v>2</x:v>
      </x:c>
      <x:c r="B4140" s="0" t="s">
        <x:v>4</x:v>
      </x:c>
      <x:c r="C4140" s="0" t="s">
        <x:v>385</x:v>
      </x:c>
      <x:c r="D4140" s="0" t="s">
        <x:v>386</x:v>
      </x:c>
      <x:c r="E4140" s="0" t="s">
        <x:v>369</x:v>
      </x:c>
      <x:c r="F4140" s="0" t="s">
        <x:v>370</x:v>
      </x:c>
      <x:c r="G4140" s="0" t="s">
        <x:v>219</x:v>
      </x:c>
      <x:c r="H4140" s="0" t="s">
        <x:v>220</x:v>
      </x:c>
      <x:c r="I4140" s="0" t="s">
        <x:v>55</x:v>
      </x:c>
      <x:c r="J4140" s="0" t="s">
        <x:v>55</x:v>
      </x:c>
      <x:c r="K4140" s="0" t="s">
        <x:v>56</x:v>
      </x:c>
      <x:c r="L4140" s="0">
        <x:v>114</x:v>
      </x:c>
    </x:row>
    <x:row r="4141" spans="1:12">
      <x:c r="A4141" s="0" t="s">
        <x:v>2</x:v>
      </x:c>
      <x:c r="B4141" s="0" t="s">
        <x:v>4</x:v>
      </x:c>
      <x:c r="C4141" s="0" t="s">
        <x:v>385</x:v>
      </x:c>
      <x:c r="D4141" s="0" t="s">
        <x:v>386</x:v>
      </x:c>
      <x:c r="E4141" s="0" t="s">
        <x:v>369</x:v>
      </x:c>
      <x:c r="F4141" s="0" t="s">
        <x:v>370</x:v>
      </x:c>
      <x:c r="G4141" s="0" t="s">
        <x:v>221</x:v>
      </x:c>
      <x:c r="H4141" s="0" t="s">
        <x:v>222</x:v>
      </x:c>
      <x:c r="I4141" s="0" t="s">
        <x:v>55</x:v>
      </x:c>
      <x:c r="J4141" s="0" t="s">
        <x:v>55</x:v>
      </x:c>
      <x:c r="K4141" s="0" t="s">
        <x:v>56</x:v>
      </x:c>
      <x:c r="L4141" s="0">
        <x:v>75</x:v>
      </x:c>
    </x:row>
    <x:row r="4142" spans="1:12">
      <x:c r="A4142" s="0" t="s">
        <x:v>2</x:v>
      </x:c>
      <x:c r="B4142" s="0" t="s">
        <x:v>4</x:v>
      </x:c>
      <x:c r="C4142" s="0" t="s">
        <x:v>385</x:v>
      </x:c>
      <x:c r="D4142" s="0" t="s">
        <x:v>386</x:v>
      </x:c>
      <x:c r="E4142" s="0" t="s">
        <x:v>369</x:v>
      </x:c>
      <x:c r="F4142" s="0" t="s">
        <x:v>370</x:v>
      </x:c>
      <x:c r="G4142" s="0" t="s">
        <x:v>223</x:v>
      </x:c>
      <x:c r="H4142" s="0" t="s">
        <x:v>224</x:v>
      </x:c>
      <x:c r="I4142" s="0" t="s">
        <x:v>55</x:v>
      </x:c>
      <x:c r="J4142" s="0" t="s">
        <x:v>55</x:v>
      </x:c>
      <x:c r="K4142" s="0" t="s">
        <x:v>56</x:v>
      </x:c>
      <x:c r="L4142" s="0">
        <x:v>58</x:v>
      </x:c>
    </x:row>
    <x:row r="4143" spans="1:12">
      <x:c r="A4143" s="0" t="s">
        <x:v>2</x:v>
      </x:c>
      <x:c r="B4143" s="0" t="s">
        <x:v>4</x:v>
      </x:c>
      <x:c r="C4143" s="0" t="s">
        <x:v>385</x:v>
      </x:c>
      <x:c r="D4143" s="0" t="s">
        <x:v>386</x:v>
      </x:c>
      <x:c r="E4143" s="0" t="s">
        <x:v>369</x:v>
      </x:c>
      <x:c r="F4143" s="0" t="s">
        <x:v>370</x:v>
      </x:c>
      <x:c r="G4143" s="0" t="s">
        <x:v>225</x:v>
      </x:c>
      <x:c r="H4143" s="0" t="s">
        <x:v>226</x:v>
      </x:c>
      <x:c r="I4143" s="0" t="s">
        <x:v>55</x:v>
      </x:c>
      <x:c r="J4143" s="0" t="s">
        <x:v>55</x:v>
      </x:c>
      <x:c r="K4143" s="0" t="s">
        <x:v>56</x:v>
      </x:c>
      <x:c r="L4143" s="0">
        <x:v>62</x:v>
      </x:c>
    </x:row>
    <x:row r="4144" spans="1:12">
      <x:c r="A4144" s="0" t="s">
        <x:v>2</x:v>
      </x:c>
      <x:c r="B4144" s="0" t="s">
        <x:v>4</x:v>
      </x:c>
      <x:c r="C4144" s="0" t="s">
        <x:v>385</x:v>
      </x:c>
      <x:c r="D4144" s="0" t="s">
        <x:v>386</x:v>
      </x:c>
      <x:c r="E4144" s="0" t="s">
        <x:v>369</x:v>
      </x:c>
      <x:c r="F4144" s="0" t="s">
        <x:v>370</x:v>
      </x:c>
      <x:c r="G4144" s="0" t="s">
        <x:v>227</x:v>
      </x:c>
      <x:c r="H4144" s="0" t="s">
        <x:v>228</x:v>
      </x:c>
      <x:c r="I4144" s="0" t="s">
        <x:v>55</x:v>
      </x:c>
      <x:c r="J4144" s="0" t="s">
        <x:v>55</x:v>
      </x:c>
      <x:c r="K4144" s="0" t="s">
        <x:v>56</x:v>
      </x:c>
      <x:c r="L4144" s="0">
        <x:v>99</x:v>
      </x:c>
    </x:row>
    <x:row r="4145" spans="1:12">
      <x:c r="A4145" s="0" t="s">
        <x:v>2</x:v>
      </x:c>
      <x:c r="B4145" s="0" t="s">
        <x:v>4</x:v>
      </x:c>
      <x:c r="C4145" s="0" t="s">
        <x:v>385</x:v>
      </x:c>
      <x:c r="D4145" s="0" t="s">
        <x:v>386</x:v>
      </x:c>
      <x:c r="E4145" s="0" t="s">
        <x:v>369</x:v>
      </x:c>
      <x:c r="F4145" s="0" t="s">
        <x:v>370</x:v>
      </x:c>
      <x:c r="G4145" s="0" t="s">
        <x:v>229</x:v>
      </x:c>
      <x:c r="H4145" s="0" t="s">
        <x:v>230</x:v>
      </x:c>
      <x:c r="I4145" s="0" t="s">
        <x:v>55</x:v>
      </x:c>
      <x:c r="J4145" s="0" t="s">
        <x:v>55</x:v>
      </x:c>
      <x:c r="K4145" s="0" t="s">
        <x:v>56</x:v>
      </x:c>
      <x:c r="L4145" s="0">
        <x:v>36</x:v>
      </x:c>
    </x:row>
    <x:row r="4146" spans="1:12">
      <x:c r="A4146" s="0" t="s">
        <x:v>2</x:v>
      </x:c>
      <x:c r="B4146" s="0" t="s">
        <x:v>4</x:v>
      </x:c>
      <x:c r="C4146" s="0" t="s">
        <x:v>385</x:v>
      </x:c>
      <x:c r="D4146" s="0" t="s">
        <x:v>386</x:v>
      </x:c>
      <x:c r="E4146" s="0" t="s">
        <x:v>369</x:v>
      </x:c>
      <x:c r="F4146" s="0" t="s">
        <x:v>370</x:v>
      </x:c>
      <x:c r="G4146" s="0" t="s">
        <x:v>231</x:v>
      </x:c>
      <x:c r="H4146" s="0" t="s">
        <x:v>232</x:v>
      </x:c>
      <x:c r="I4146" s="0" t="s">
        <x:v>55</x:v>
      </x:c>
      <x:c r="J4146" s="0" t="s">
        <x:v>55</x:v>
      </x:c>
      <x:c r="K4146" s="0" t="s">
        <x:v>56</x:v>
      </x:c>
      <x:c r="L4146" s="0">
        <x:v>75</x:v>
      </x:c>
    </x:row>
    <x:row r="4147" spans="1:12">
      <x:c r="A4147" s="0" t="s">
        <x:v>2</x:v>
      </x:c>
      <x:c r="B4147" s="0" t="s">
        <x:v>4</x:v>
      </x:c>
      <x:c r="C4147" s="0" t="s">
        <x:v>385</x:v>
      </x:c>
      <x:c r="D4147" s="0" t="s">
        <x:v>386</x:v>
      </x:c>
      <x:c r="E4147" s="0" t="s">
        <x:v>369</x:v>
      </x:c>
      <x:c r="F4147" s="0" t="s">
        <x:v>370</x:v>
      </x:c>
      <x:c r="G4147" s="0" t="s">
        <x:v>233</x:v>
      </x:c>
      <x:c r="H4147" s="0" t="s">
        <x:v>234</x:v>
      </x:c>
      <x:c r="I4147" s="0" t="s">
        <x:v>55</x:v>
      </x:c>
      <x:c r="J4147" s="0" t="s">
        <x:v>55</x:v>
      </x:c>
      <x:c r="K4147" s="0" t="s">
        <x:v>56</x:v>
      </x:c>
      <x:c r="L4147" s="0">
        <x:v>30</x:v>
      </x:c>
    </x:row>
    <x:row r="4148" spans="1:12">
      <x:c r="A4148" s="0" t="s">
        <x:v>2</x:v>
      </x:c>
      <x:c r="B4148" s="0" t="s">
        <x:v>4</x:v>
      </x:c>
      <x:c r="C4148" s="0" t="s">
        <x:v>385</x:v>
      </x:c>
      <x:c r="D4148" s="0" t="s">
        <x:v>386</x:v>
      </x:c>
      <x:c r="E4148" s="0" t="s">
        <x:v>369</x:v>
      </x:c>
      <x:c r="F4148" s="0" t="s">
        <x:v>370</x:v>
      </x:c>
      <x:c r="G4148" s="0" t="s">
        <x:v>235</x:v>
      </x:c>
      <x:c r="H4148" s="0" t="s">
        <x:v>236</x:v>
      </x:c>
      <x:c r="I4148" s="0" t="s">
        <x:v>55</x:v>
      </x:c>
      <x:c r="J4148" s="0" t="s">
        <x:v>55</x:v>
      </x:c>
      <x:c r="K4148" s="0" t="s">
        <x:v>56</x:v>
      </x:c>
      <x:c r="L4148" s="0">
        <x:v>81</x:v>
      </x:c>
    </x:row>
    <x:row r="4149" spans="1:12">
      <x:c r="A4149" s="0" t="s">
        <x:v>2</x:v>
      </x:c>
      <x:c r="B4149" s="0" t="s">
        <x:v>4</x:v>
      </x:c>
      <x:c r="C4149" s="0" t="s">
        <x:v>385</x:v>
      </x:c>
      <x:c r="D4149" s="0" t="s">
        <x:v>386</x:v>
      </x:c>
      <x:c r="E4149" s="0" t="s">
        <x:v>369</x:v>
      </x:c>
      <x:c r="F4149" s="0" t="s">
        <x:v>370</x:v>
      </x:c>
      <x:c r="G4149" s="0" t="s">
        <x:v>237</x:v>
      </x:c>
      <x:c r="H4149" s="0" t="s">
        <x:v>238</x:v>
      </x:c>
      <x:c r="I4149" s="0" t="s">
        <x:v>55</x:v>
      </x:c>
      <x:c r="J4149" s="0" t="s">
        <x:v>55</x:v>
      </x:c>
      <x:c r="K4149" s="0" t="s">
        <x:v>56</x:v>
      </x:c>
      <x:c r="L4149" s="0">
        <x:v>41</x:v>
      </x:c>
    </x:row>
    <x:row r="4150" spans="1:12">
      <x:c r="A4150" s="0" t="s">
        <x:v>2</x:v>
      </x:c>
      <x:c r="B4150" s="0" t="s">
        <x:v>4</x:v>
      </x:c>
      <x:c r="C4150" s="0" t="s">
        <x:v>385</x:v>
      </x:c>
      <x:c r="D4150" s="0" t="s">
        <x:v>386</x:v>
      </x:c>
      <x:c r="E4150" s="0" t="s">
        <x:v>369</x:v>
      </x:c>
      <x:c r="F4150" s="0" t="s">
        <x:v>370</x:v>
      </x:c>
      <x:c r="G4150" s="0" t="s">
        <x:v>239</x:v>
      </x:c>
      <x:c r="H4150" s="0" t="s">
        <x:v>240</x:v>
      </x:c>
      <x:c r="I4150" s="0" t="s">
        <x:v>55</x:v>
      </x:c>
      <x:c r="J4150" s="0" t="s">
        <x:v>55</x:v>
      </x:c>
      <x:c r="K4150" s="0" t="s">
        <x:v>56</x:v>
      </x:c>
      <x:c r="L4150" s="0">
        <x:v>87</x:v>
      </x:c>
    </x:row>
    <x:row r="4151" spans="1:12">
      <x:c r="A4151" s="0" t="s">
        <x:v>2</x:v>
      </x:c>
      <x:c r="B4151" s="0" t="s">
        <x:v>4</x:v>
      </x:c>
      <x:c r="C4151" s="0" t="s">
        <x:v>385</x:v>
      </x:c>
      <x:c r="D4151" s="0" t="s">
        <x:v>386</x:v>
      </x:c>
      <x:c r="E4151" s="0" t="s">
        <x:v>369</x:v>
      </x:c>
      <x:c r="F4151" s="0" t="s">
        <x:v>370</x:v>
      </x:c>
      <x:c r="G4151" s="0" t="s">
        <x:v>241</x:v>
      </x:c>
      <x:c r="H4151" s="0" t="s">
        <x:v>242</x:v>
      </x:c>
      <x:c r="I4151" s="0" t="s">
        <x:v>55</x:v>
      </x:c>
      <x:c r="J4151" s="0" t="s">
        <x:v>55</x:v>
      </x:c>
      <x:c r="K4151" s="0" t="s">
        <x:v>56</x:v>
      </x:c>
      <x:c r="L4151" s="0">
        <x:v>50</x:v>
      </x:c>
    </x:row>
    <x:row r="4152" spans="1:12">
      <x:c r="A4152" s="0" t="s">
        <x:v>2</x:v>
      </x:c>
      <x:c r="B4152" s="0" t="s">
        <x:v>4</x:v>
      </x:c>
      <x:c r="C4152" s="0" t="s">
        <x:v>385</x:v>
      </x:c>
      <x:c r="D4152" s="0" t="s">
        <x:v>386</x:v>
      </x:c>
      <x:c r="E4152" s="0" t="s">
        <x:v>369</x:v>
      </x:c>
      <x:c r="F4152" s="0" t="s">
        <x:v>370</x:v>
      </x:c>
      <x:c r="G4152" s="0" t="s">
        <x:v>243</x:v>
      </x:c>
      <x:c r="H4152" s="0" t="s">
        <x:v>244</x:v>
      </x:c>
      <x:c r="I4152" s="0" t="s">
        <x:v>55</x:v>
      </x:c>
      <x:c r="J4152" s="0" t="s">
        <x:v>55</x:v>
      </x:c>
      <x:c r="K4152" s="0" t="s">
        <x:v>56</x:v>
      </x:c>
      <x:c r="L4152" s="0">
        <x:v>33</x:v>
      </x:c>
    </x:row>
    <x:row r="4153" spans="1:12">
      <x:c r="A4153" s="0" t="s">
        <x:v>2</x:v>
      </x:c>
      <x:c r="B4153" s="0" t="s">
        <x:v>4</x:v>
      </x:c>
      <x:c r="C4153" s="0" t="s">
        <x:v>385</x:v>
      </x:c>
      <x:c r="D4153" s="0" t="s">
        <x:v>386</x:v>
      </x:c>
      <x:c r="E4153" s="0" t="s">
        <x:v>369</x:v>
      </x:c>
      <x:c r="F4153" s="0" t="s">
        <x:v>370</x:v>
      </x:c>
      <x:c r="G4153" s="0" t="s">
        <x:v>245</x:v>
      </x:c>
      <x:c r="H4153" s="0" t="s">
        <x:v>246</x:v>
      </x:c>
      <x:c r="I4153" s="0" t="s">
        <x:v>55</x:v>
      </x:c>
      <x:c r="J4153" s="0" t="s">
        <x:v>55</x:v>
      </x:c>
      <x:c r="K4153" s="0" t="s">
        <x:v>56</x:v>
      </x:c>
      <x:c r="L4153" s="0">
        <x:v>51</x:v>
      </x:c>
    </x:row>
    <x:row r="4154" spans="1:12">
      <x:c r="A4154" s="0" t="s">
        <x:v>2</x:v>
      </x:c>
      <x:c r="B4154" s="0" t="s">
        <x:v>4</x:v>
      </x:c>
      <x:c r="C4154" s="0" t="s">
        <x:v>385</x:v>
      </x:c>
      <x:c r="D4154" s="0" t="s">
        <x:v>386</x:v>
      </x:c>
      <x:c r="E4154" s="0" t="s">
        <x:v>369</x:v>
      </x:c>
      <x:c r="F4154" s="0" t="s">
        <x:v>370</x:v>
      </x:c>
      <x:c r="G4154" s="0" t="s">
        <x:v>247</x:v>
      </x:c>
      <x:c r="H4154" s="0" t="s">
        <x:v>248</x:v>
      </x:c>
      <x:c r="I4154" s="0" t="s">
        <x:v>55</x:v>
      </x:c>
      <x:c r="J4154" s="0" t="s">
        <x:v>55</x:v>
      </x:c>
      <x:c r="K4154" s="0" t="s">
        <x:v>56</x:v>
      </x:c>
      <x:c r="L4154" s="0">
        <x:v>2564</x:v>
      </x:c>
    </x:row>
    <x:row r="4155" spans="1:12">
      <x:c r="A4155" s="0" t="s">
        <x:v>2</x:v>
      </x:c>
      <x:c r="B4155" s="0" t="s">
        <x:v>4</x:v>
      </x:c>
      <x:c r="C4155" s="0" t="s">
        <x:v>385</x:v>
      </x:c>
      <x:c r="D4155" s="0" t="s">
        <x:v>386</x:v>
      </x:c>
      <x:c r="E4155" s="0" t="s">
        <x:v>369</x:v>
      </x:c>
      <x:c r="F4155" s="0" t="s">
        <x:v>370</x:v>
      </x:c>
      <x:c r="G4155" s="0" t="s">
        <x:v>249</x:v>
      </x:c>
      <x:c r="H4155" s="0" t="s">
        <x:v>250</x:v>
      </x:c>
      <x:c r="I4155" s="0" t="s">
        <x:v>55</x:v>
      </x:c>
      <x:c r="J4155" s="0" t="s">
        <x:v>55</x:v>
      </x:c>
      <x:c r="K4155" s="0" t="s">
        <x:v>56</x:v>
      </x:c>
      <x:c r="L4155" s="0">
        <x:v>42</x:v>
      </x:c>
    </x:row>
    <x:row r="4156" spans="1:12">
      <x:c r="A4156" s="0" t="s">
        <x:v>2</x:v>
      </x:c>
      <x:c r="B4156" s="0" t="s">
        <x:v>4</x:v>
      </x:c>
      <x:c r="C4156" s="0" t="s">
        <x:v>385</x:v>
      </x:c>
      <x:c r="D4156" s="0" t="s">
        <x:v>386</x:v>
      </x:c>
      <x:c r="E4156" s="0" t="s">
        <x:v>369</x:v>
      </x:c>
      <x:c r="F4156" s="0" t="s">
        <x:v>370</x:v>
      </x:c>
      <x:c r="G4156" s="0" t="s">
        <x:v>251</x:v>
      </x:c>
      <x:c r="H4156" s="0" t="s">
        <x:v>252</x:v>
      </x:c>
      <x:c r="I4156" s="0" t="s">
        <x:v>55</x:v>
      </x:c>
      <x:c r="J4156" s="0" t="s">
        <x:v>55</x:v>
      </x:c>
      <x:c r="K4156" s="0" t="s">
        <x:v>56</x:v>
      </x:c>
      <x:c r="L4156" s="0">
        <x:v>109</x:v>
      </x:c>
    </x:row>
    <x:row r="4157" spans="1:12">
      <x:c r="A4157" s="0" t="s">
        <x:v>2</x:v>
      </x:c>
      <x:c r="B4157" s="0" t="s">
        <x:v>4</x:v>
      </x:c>
      <x:c r="C4157" s="0" t="s">
        <x:v>385</x:v>
      </x:c>
      <x:c r="D4157" s="0" t="s">
        <x:v>386</x:v>
      </x:c>
      <x:c r="E4157" s="0" t="s">
        <x:v>369</x:v>
      </x:c>
      <x:c r="F4157" s="0" t="s">
        <x:v>370</x:v>
      </x:c>
      <x:c r="G4157" s="0" t="s">
        <x:v>253</x:v>
      </x:c>
      <x:c r="H4157" s="0" t="s">
        <x:v>254</x:v>
      </x:c>
      <x:c r="I4157" s="0" t="s">
        <x:v>55</x:v>
      </x:c>
      <x:c r="J4157" s="0" t="s">
        <x:v>55</x:v>
      </x:c>
      <x:c r="K4157" s="0" t="s">
        <x:v>56</x:v>
      </x:c>
      <x:c r="L4157" s="0">
        <x:v>68</x:v>
      </x:c>
    </x:row>
    <x:row r="4158" spans="1:12">
      <x:c r="A4158" s="0" t="s">
        <x:v>2</x:v>
      </x:c>
      <x:c r="B4158" s="0" t="s">
        <x:v>4</x:v>
      </x:c>
      <x:c r="C4158" s="0" t="s">
        <x:v>385</x:v>
      </x:c>
      <x:c r="D4158" s="0" t="s">
        <x:v>386</x:v>
      </x:c>
      <x:c r="E4158" s="0" t="s">
        <x:v>369</x:v>
      </x:c>
      <x:c r="F4158" s="0" t="s">
        <x:v>370</x:v>
      </x:c>
      <x:c r="G4158" s="0" t="s">
        <x:v>255</x:v>
      </x:c>
      <x:c r="H4158" s="0" t="s">
        <x:v>256</x:v>
      </x:c>
      <x:c r="I4158" s="0" t="s">
        <x:v>55</x:v>
      </x:c>
      <x:c r="J4158" s="0" t="s">
        <x:v>55</x:v>
      </x:c>
      <x:c r="K4158" s="0" t="s">
        <x:v>56</x:v>
      </x:c>
      <x:c r="L4158" s="0">
        <x:v>50</x:v>
      </x:c>
    </x:row>
    <x:row r="4159" spans="1:12">
      <x:c r="A4159" s="0" t="s">
        <x:v>2</x:v>
      </x:c>
      <x:c r="B4159" s="0" t="s">
        <x:v>4</x:v>
      </x:c>
      <x:c r="C4159" s="0" t="s">
        <x:v>385</x:v>
      </x:c>
      <x:c r="D4159" s="0" t="s">
        <x:v>386</x:v>
      </x:c>
      <x:c r="E4159" s="0" t="s">
        <x:v>369</x:v>
      </x:c>
      <x:c r="F4159" s="0" t="s">
        <x:v>370</x:v>
      </x:c>
      <x:c r="G4159" s="0" t="s">
        <x:v>257</x:v>
      </x:c>
      <x:c r="H4159" s="0" t="s">
        <x:v>258</x:v>
      </x:c>
      <x:c r="I4159" s="0" t="s">
        <x:v>55</x:v>
      </x:c>
      <x:c r="J4159" s="0" t="s">
        <x:v>55</x:v>
      </x:c>
      <x:c r="K4159" s="0" t="s">
        <x:v>56</x:v>
      </x:c>
      <x:c r="L4159" s="0">
        <x:v>65</x:v>
      </x:c>
    </x:row>
    <x:row r="4160" spans="1:12">
      <x:c r="A4160" s="0" t="s">
        <x:v>2</x:v>
      </x:c>
      <x:c r="B4160" s="0" t="s">
        <x:v>4</x:v>
      </x:c>
      <x:c r="C4160" s="0" t="s">
        <x:v>385</x:v>
      </x:c>
      <x:c r="D4160" s="0" t="s">
        <x:v>386</x:v>
      </x:c>
      <x:c r="E4160" s="0" t="s">
        <x:v>369</x:v>
      </x:c>
      <x:c r="F4160" s="0" t="s">
        <x:v>370</x:v>
      </x:c>
      <x:c r="G4160" s="0" t="s">
        <x:v>259</x:v>
      </x:c>
      <x:c r="H4160" s="0" t="s">
        <x:v>260</x:v>
      </x:c>
      <x:c r="I4160" s="0" t="s">
        <x:v>55</x:v>
      </x:c>
      <x:c r="J4160" s="0" t="s">
        <x:v>55</x:v>
      </x:c>
      <x:c r="K4160" s="0" t="s">
        <x:v>56</x:v>
      </x:c>
      <x:c r="L4160" s="0">
        <x:v>82</x:v>
      </x:c>
    </x:row>
    <x:row r="4161" spans="1:12">
      <x:c r="A4161" s="0" t="s">
        <x:v>2</x:v>
      </x:c>
      <x:c r="B4161" s="0" t="s">
        <x:v>4</x:v>
      </x:c>
      <x:c r="C4161" s="0" t="s">
        <x:v>385</x:v>
      </x:c>
      <x:c r="D4161" s="0" t="s">
        <x:v>386</x:v>
      </x:c>
      <x:c r="E4161" s="0" t="s">
        <x:v>369</x:v>
      </x:c>
      <x:c r="F4161" s="0" t="s">
        <x:v>370</x:v>
      </x:c>
      <x:c r="G4161" s="0" t="s">
        <x:v>261</x:v>
      </x:c>
      <x:c r="H4161" s="0" t="s">
        <x:v>262</x:v>
      </x:c>
      <x:c r="I4161" s="0" t="s">
        <x:v>55</x:v>
      </x:c>
      <x:c r="J4161" s="0" t="s">
        <x:v>55</x:v>
      </x:c>
      <x:c r="K4161" s="0" t="s">
        <x:v>56</x:v>
      </x:c>
      <x:c r="L4161" s="0">
        <x:v>35</x:v>
      </x:c>
    </x:row>
    <x:row r="4162" spans="1:12">
      <x:c r="A4162" s="0" t="s">
        <x:v>2</x:v>
      </x:c>
      <x:c r="B4162" s="0" t="s">
        <x:v>4</x:v>
      </x:c>
      <x:c r="C4162" s="0" t="s">
        <x:v>385</x:v>
      </x:c>
      <x:c r="D4162" s="0" t="s">
        <x:v>386</x:v>
      </x:c>
      <x:c r="E4162" s="0" t="s">
        <x:v>369</x:v>
      </x:c>
      <x:c r="F4162" s="0" t="s">
        <x:v>370</x:v>
      </x:c>
      <x:c r="G4162" s="0" t="s">
        <x:v>263</x:v>
      </x:c>
      <x:c r="H4162" s="0" t="s">
        <x:v>264</x:v>
      </x:c>
      <x:c r="I4162" s="0" t="s">
        <x:v>55</x:v>
      </x:c>
      <x:c r="J4162" s="0" t="s">
        <x:v>55</x:v>
      </x:c>
      <x:c r="K4162" s="0" t="s">
        <x:v>56</x:v>
      </x:c>
      <x:c r="L4162" s="0">
        <x:v>39</x:v>
      </x:c>
    </x:row>
    <x:row r="4163" spans="1:12">
      <x:c r="A4163" s="0" t="s">
        <x:v>2</x:v>
      </x:c>
      <x:c r="B4163" s="0" t="s">
        <x:v>4</x:v>
      </x:c>
      <x:c r="C4163" s="0" t="s">
        <x:v>385</x:v>
      </x:c>
      <x:c r="D4163" s="0" t="s">
        <x:v>386</x:v>
      </x:c>
      <x:c r="E4163" s="0" t="s">
        <x:v>369</x:v>
      </x:c>
      <x:c r="F4163" s="0" t="s">
        <x:v>370</x:v>
      </x:c>
      <x:c r="G4163" s="0" t="s">
        <x:v>265</x:v>
      </x:c>
      <x:c r="H4163" s="0" t="s">
        <x:v>266</x:v>
      </x:c>
      <x:c r="I4163" s="0" t="s">
        <x:v>55</x:v>
      </x:c>
      <x:c r="J4163" s="0" t="s">
        <x:v>55</x:v>
      </x:c>
      <x:c r="K4163" s="0" t="s">
        <x:v>56</x:v>
      </x:c>
      <x:c r="L4163" s="0">
        <x:v>65</x:v>
      </x:c>
    </x:row>
    <x:row r="4164" spans="1:12">
      <x:c r="A4164" s="0" t="s">
        <x:v>2</x:v>
      </x:c>
      <x:c r="B4164" s="0" t="s">
        <x:v>4</x:v>
      </x:c>
      <x:c r="C4164" s="0" t="s">
        <x:v>385</x:v>
      </x:c>
      <x:c r="D4164" s="0" t="s">
        <x:v>386</x:v>
      </x:c>
      <x:c r="E4164" s="0" t="s">
        <x:v>369</x:v>
      </x:c>
      <x:c r="F4164" s="0" t="s">
        <x:v>370</x:v>
      </x:c>
      <x:c r="G4164" s="0" t="s">
        <x:v>267</x:v>
      </x:c>
      <x:c r="H4164" s="0" t="s">
        <x:v>268</x:v>
      </x:c>
      <x:c r="I4164" s="0" t="s">
        <x:v>55</x:v>
      </x:c>
      <x:c r="J4164" s="0" t="s">
        <x:v>55</x:v>
      </x:c>
      <x:c r="K4164" s="0" t="s">
        <x:v>56</x:v>
      </x:c>
      <x:c r="L4164" s="0">
        <x:v>82</x:v>
      </x:c>
    </x:row>
    <x:row r="4165" spans="1:12">
      <x:c r="A4165" s="0" t="s">
        <x:v>2</x:v>
      </x:c>
      <x:c r="B4165" s="0" t="s">
        <x:v>4</x:v>
      </x:c>
      <x:c r="C4165" s="0" t="s">
        <x:v>385</x:v>
      </x:c>
      <x:c r="D4165" s="0" t="s">
        <x:v>386</x:v>
      </x:c>
      <x:c r="E4165" s="0" t="s">
        <x:v>369</x:v>
      </x:c>
      <x:c r="F4165" s="0" t="s">
        <x:v>370</x:v>
      </x:c>
      <x:c r="G4165" s="0" t="s">
        <x:v>269</x:v>
      </x:c>
      <x:c r="H4165" s="0" t="s">
        <x:v>270</x:v>
      </x:c>
      <x:c r="I4165" s="0" t="s">
        <x:v>55</x:v>
      </x:c>
      <x:c r="J4165" s="0" t="s">
        <x:v>55</x:v>
      </x:c>
      <x:c r="K4165" s="0" t="s">
        <x:v>56</x:v>
      </x:c>
      <x:c r="L4165" s="0">
        <x:v>74</x:v>
      </x:c>
    </x:row>
    <x:row r="4166" spans="1:12">
      <x:c r="A4166" s="0" t="s">
        <x:v>2</x:v>
      </x:c>
      <x:c r="B4166" s="0" t="s">
        <x:v>4</x:v>
      </x:c>
      <x:c r="C4166" s="0" t="s">
        <x:v>385</x:v>
      </x:c>
      <x:c r="D4166" s="0" t="s">
        <x:v>386</x:v>
      </x:c>
      <x:c r="E4166" s="0" t="s">
        <x:v>369</x:v>
      </x:c>
      <x:c r="F4166" s="0" t="s">
        <x:v>370</x:v>
      </x:c>
      <x:c r="G4166" s="0" t="s">
        <x:v>271</x:v>
      </x:c>
      <x:c r="H4166" s="0" t="s">
        <x:v>272</x:v>
      </x:c>
      <x:c r="I4166" s="0" t="s">
        <x:v>55</x:v>
      </x:c>
      <x:c r="J4166" s="0" t="s">
        <x:v>55</x:v>
      </x:c>
      <x:c r="K4166" s="0" t="s">
        <x:v>56</x:v>
      </x:c>
      <x:c r="L4166" s="0">
        <x:v>71</x:v>
      </x:c>
    </x:row>
    <x:row r="4167" spans="1:12">
      <x:c r="A4167" s="0" t="s">
        <x:v>2</x:v>
      </x:c>
      <x:c r="B4167" s="0" t="s">
        <x:v>4</x:v>
      </x:c>
      <x:c r="C4167" s="0" t="s">
        <x:v>385</x:v>
      </x:c>
      <x:c r="D4167" s="0" t="s">
        <x:v>386</x:v>
      </x:c>
      <x:c r="E4167" s="0" t="s">
        <x:v>369</x:v>
      </x:c>
      <x:c r="F4167" s="0" t="s">
        <x:v>370</x:v>
      </x:c>
      <x:c r="G4167" s="0" t="s">
        <x:v>273</x:v>
      </x:c>
      <x:c r="H4167" s="0" t="s">
        <x:v>274</x:v>
      </x:c>
      <x:c r="I4167" s="0" t="s">
        <x:v>55</x:v>
      </x:c>
      <x:c r="J4167" s="0" t="s">
        <x:v>55</x:v>
      </x:c>
      <x:c r="K4167" s="0" t="s">
        <x:v>56</x:v>
      </x:c>
      <x:c r="L4167" s="0">
        <x:v>89</x:v>
      </x:c>
    </x:row>
    <x:row r="4168" spans="1:12">
      <x:c r="A4168" s="0" t="s">
        <x:v>2</x:v>
      </x:c>
      <x:c r="B4168" s="0" t="s">
        <x:v>4</x:v>
      </x:c>
      <x:c r="C4168" s="0" t="s">
        <x:v>385</x:v>
      </x:c>
      <x:c r="D4168" s="0" t="s">
        <x:v>386</x:v>
      </x:c>
      <x:c r="E4168" s="0" t="s">
        <x:v>369</x:v>
      </x:c>
      <x:c r="F4168" s="0" t="s">
        <x:v>370</x:v>
      </x:c>
      <x:c r="G4168" s="0" t="s">
        <x:v>275</x:v>
      </x:c>
      <x:c r="H4168" s="0" t="s">
        <x:v>276</x:v>
      </x:c>
      <x:c r="I4168" s="0" t="s">
        <x:v>55</x:v>
      </x:c>
      <x:c r="J4168" s="0" t="s">
        <x:v>55</x:v>
      </x:c>
      <x:c r="K4168" s="0" t="s">
        <x:v>56</x:v>
      </x:c>
      <x:c r="L4168" s="0">
        <x:v>37</x:v>
      </x:c>
    </x:row>
    <x:row r="4169" spans="1:12">
      <x:c r="A4169" s="0" t="s">
        <x:v>2</x:v>
      </x:c>
      <x:c r="B4169" s="0" t="s">
        <x:v>4</x:v>
      </x:c>
      <x:c r="C4169" s="0" t="s">
        <x:v>385</x:v>
      </x:c>
      <x:c r="D4169" s="0" t="s">
        <x:v>386</x:v>
      </x:c>
      <x:c r="E4169" s="0" t="s">
        <x:v>369</x:v>
      </x:c>
      <x:c r="F4169" s="0" t="s">
        <x:v>370</x:v>
      </x:c>
      <x:c r="G4169" s="0" t="s">
        <x:v>277</x:v>
      </x:c>
      <x:c r="H4169" s="0" t="s">
        <x:v>278</x:v>
      </x:c>
      <x:c r="I4169" s="0" t="s">
        <x:v>55</x:v>
      </x:c>
      <x:c r="J4169" s="0" t="s">
        <x:v>55</x:v>
      </x:c>
      <x:c r="K4169" s="0" t="s">
        <x:v>56</x:v>
      </x:c>
      <x:c r="L4169" s="0">
        <x:v>44</x:v>
      </x:c>
    </x:row>
    <x:row r="4170" spans="1:12">
      <x:c r="A4170" s="0" t="s">
        <x:v>2</x:v>
      </x:c>
      <x:c r="B4170" s="0" t="s">
        <x:v>4</x:v>
      </x:c>
      <x:c r="C4170" s="0" t="s">
        <x:v>385</x:v>
      </x:c>
      <x:c r="D4170" s="0" t="s">
        <x:v>386</x:v>
      </x:c>
      <x:c r="E4170" s="0" t="s">
        <x:v>369</x:v>
      </x:c>
      <x:c r="F4170" s="0" t="s">
        <x:v>370</x:v>
      </x:c>
      <x:c r="G4170" s="0" t="s">
        <x:v>279</x:v>
      </x:c>
      <x:c r="H4170" s="0" t="s">
        <x:v>280</x:v>
      </x:c>
      <x:c r="I4170" s="0" t="s">
        <x:v>55</x:v>
      </x:c>
      <x:c r="J4170" s="0" t="s">
        <x:v>55</x:v>
      </x:c>
      <x:c r="K4170" s="0" t="s">
        <x:v>56</x:v>
      </x:c>
      <x:c r="L4170" s="0">
        <x:v>55</x:v>
      </x:c>
    </x:row>
    <x:row r="4171" spans="1:12">
      <x:c r="A4171" s="0" t="s">
        <x:v>2</x:v>
      </x:c>
      <x:c r="B4171" s="0" t="s">
        <x:v>4</x:v>
      </x:c>
      <x:c r="C4171" s="0" t="s">
        <x:v>385</x:v>
      </x:c>
      <x:c r="D4171" s="0" t="s">
        <x:v>386</x:v>
      </x:c>
      <x:c r="E4171" s="0" t="s">
        <x:v>369</x:v>
      </x:c>
      <x:c r="F4171" s="0" t="s">
        <x:v>370</x:v>
      </x:c>
      <x:c r="G4171" s="0" t="s">
        <x:v>281</x:v>
      </x:c>
      <x:c r="H4171" s="0" t="s">
        <x:v>282</x:v>
      </x:c>
      <x:c r="I4171" s="0" t="s">
        <x:v>55</x:v>
      </x:c>
      <x:c r="J4171" s="0" t="s">
        <x:v>55</x:v>
      </x:c>
      <x:c r="K4171" s="0" t="s">
        <x:v>56</x:v>
      </x:c>
      <x:c r="L4171" s="0">
        <x:v>45</x:v>
      </x:c>
    </x:row>
    <x:row r="4172" spans="1:12">
      <x:c r="A4172" s="0" t="s">
        <x:v>2</x:v>
      </x:c>
      <x:c r="B4172" s="0" t="s">
        <x:v>4</x:v>
      </x:c>
      <x:c r="C4172" s="0" t="s">
        <x:v>385</x:v>
      </x:c>
      <x:c r="D4172" s="0" t="s">
        <x:v>386</x:v>
      </x:c>
      <x:c r="E4172" s="0" t="s">
        <x:v>369</x:v>
      </x:c>
      <x:c r="F4172" s="0" t="s">
        <x:v>370</x:v>
      </x:c>
      <x:c r="G4172" s="0" t="s">
        <x:v>283</x:v>
      </x:c>
      <x:c r="H4172" s="0" t="s">
        <x:v>284</x:v>
      </x:c>
      <x:c r="I4172" s="0" t="s">
        <x:v>55</x:v>
      </x:c>
      <x:c r="J4172" s="0" t="s">
        <x:v>55</x:v>
      </x:c>
      <x:c r="K4172" s="0" t="s">
        <x:v>56</x:v>
      </x:c>
      <x:c r="L4172" s="0">
        <x:v>54</x:v>
      </x:c>
    </x:row>
    <x:row r="4173" spans="1:12">
      <x:c r="A4173" s="0" t="s">
        <x:v>2</x:v>
      </x:c>
      <x:c r="B4173" s="0" t="s">
        <x:v>4</x:v>
      </x:c>
      <x:c r="C4173" s="0" t="s">
        <x:v>385</x:v>
      </x:c>
      <x:c r="D4173" s="0" t="s">
        <x:v>386</x:v>
      </x:c>
      <x:c r="E4173" s="0" t="s">
        <x:v>369</x:v>
      </x:c>
      <x:c r="F4173" s="0" t="s">
        <x:v>370</x:v>
      </x:c>
      <x:c r="G4173" s="0" t="s">
        <x:v>285</x:v>
      </x:c>
      <x:c r="H4173" s="0" t="s">
        <x:v>286</x:v>
      </x:c>
      <x:c r="I4173" s="0" t="s">
        <x:v>55</x:v>
      </x:c>
      <x:c r="J4173" s="0" t="s">
        <x:v>55</x:v>
      </x:c>
      <x:c r="K4173" s="0" t="s">
        <x:v>56</x:v>
      </x:c>
      <x:c r="L4173" s="0">
        <x:v>106</x:v>
      </x:c>
    </x:row>
    <x:row r="4174" spans="1:12">
      <x:c r="A4174" s="0" t="s">
        <x:v>2</x:v>
      </x:c>
      <x:c r="B4174" s="0" t="s">
        <x:v>4</x:v>
      </x:c>
      <x:c r="C4174" s="0" t="s">
        <x:v>385</x:v>
      </x:c>
      <x:c r="D4174" s="0" t="s">
        <x:v>386</x:v>
      </x:c>
      <x:c r="E4174" s="0" t="s">
        <x:v>369</x:v>
      </x:c>
      <x:c r="F4174" s="0" t="s">
        <x:v>370</x:v>
      </x:c>
      <x:c r="G4174" s="0" t="s">
        <x:v>287</x:v>
      </x:c>
      <x:c r="H4174" s="0" t="s">
        <x:v>288</x:v>
      </x:c>
      <x:c r="I4174" s="0" t="s">
        <x:v>55</x:v>
      </x:c>
      <x:c r="J4174" s="0" t="s">
        <x:v>55</x:v>
      </x:c>
      <x:c r="K4174" s="0" t="s">
        <x:v>56</x:v>
      </x:c>
      <x:c r="L4174" s="0">
        <x:v>48</x:v>
      </x:c>
    </x:row>
    <x:row r="4175" spans="1:12">
      <x:c r="A4175" s="0" t="s">
        <x:v>2</x:v>
      </x:c>
      <x:c r="B4175" s="0" t="s">
        <x:v>4</x:v>
      </x:c>
      <x:c r="C4175" s="0" t="s">
        <x:v>385</x:v>
      </x:c>
      <x:c r="D4175" s="0" t="s">
        <x:v>386</x:v>
      </x:c>
      <x:c r="E4175" s="0" t="s">
        <x:v>369</x:v>
      </x:c>
      <x:c r="F4175" s="0" t="s">
        <x:v>370</x:v>
      </x:c>
      <x:c r="G4175" s="0" t="s">
        <x:v>289</x:v>
      </x:c>
      <x:c r="H4175" s="0" t="s">
        <x:v>290</x:v>
      </x:c>
      <x:c r="I4175" s="0" t="s">
        <x:v>55</x:v>
      </x:c>
      <x:c r="J4175" s="0" t="s">
        <x:v>55</x:v>
      </x:c>
      <x:c r="K4175" s="0" t="s">
        <x:v>56</x:v>
      </x:c>
      <x:c r="L4175" s="0">
        <x:v>50</x:v>
      </x:c>
    </x:row>
    <x:row r="4176" spans="1:12">
      <x:c r="A4176" s="0" t="s">
        <x:v>2</x:v>
      </x:c>
      <x:c r="B4176" s="0" t="s">
        <x:v>4</x:v>
      </x:c>
      <x:c r="C4176" s="0" t="s">
        <x:v>385</x:v>
      </x:c>
      <x:c r="D4176" s="0" t="s">
        <x:v>386</x:v>
      </x:c>
      <x:c r="E4176" s="0" t="s">
        <x:v>369</x:v>
      </x:c>
      <x:c r="F4176" s="0" t="s">
        <x:v>370</x:v>
      </x:c>
      <x:c r="G4176" s="0" t="s">
        <x:v>291</x:v>
      </x:c>
      <x:c r="H4176" s="0" t="s">
        <x:v>292</x:v>
      </x:c>
      <x:c r="I4176" s="0" t="s">
        <x:v>55</x:v>
      </x:c>
      <x:c r="J4176" s="0" t="s">
        <x:v>55</x:v>
      </x:c>
      <x:c r="K4176" s="0" t="s">
        <x:v>56</x:v>
      </x:c>
      <x:c r="L4176" s="0">
        <x:v>34</x:v>
      </x:c>
    </x:row>
    <x:row r="4177" spans="1:12">
      <x:c r="A4177" s="0" t="s">
        <x:v>2</x:v>
      </x:c>
      <x:c r="B4177" s="0" t="s">
        <x:v>4</x:v>
      </x:c>
      <x:c r="C4177" s="0" t="s">
        <x:v>385</x:v>
      </x:c>
      <x:c r="D4177" s="0" t="s">
        <x:v>386</x:v>
      </x:c>
      <x:c r="E4177" s="0" t="s">
        <x:v>369</x:v>
      </x:c>
      <x:c r="F4177" s="0" t="s">
        <x:v>370</x:v>
      </x:c>
      <x:c r="G4177" s="0" t="s">
        <x:v>293</x:v>
      </x:c>
      <x:c r="H4177" s="0" t="s">
        <x:v>294</x:v>
      </x:c>
      <x:c r="I4177" s="0" t="s">
        <x:v>55</x:v>
      </x:c>
      <x:c r="J4177" s="0" t="s">
        <x:v>55</x:v>
      </x:c>
      <x:c r="K4177" s="0" t="s">
        <x:v>56</x:v>
      </x:c>
      <x:c r="L4177" s="0">
        <x:v>17</x:v>
      </x:c>
    </x:row>
    <x:row r="4178" spans="1:12">
      <x:c r="A4178" s="0" t="s">
        <x:v>2</x:v>
      </x:c>
      <x:c r="B4178" s="0" t="s">
        <x:v>4</x:v>
      </x:c>
      <x:c r="C4178" s="0" t="s">
        <x:v>385</x:v>
      </x:c>
      <x:c r="D4178" s="0" t="s">
        <x:v>386</x:v>
      </x:c>
      <x:c r="E4178" s="0" t="s">
        <x:v>369</x:v>
      </x:c>
      <x:c r="F4178" s="0" t="s">
        <x:v>370</x:v>
      </x:c>
      <x:c r="G4178" s="0" t="s">
        <x:v>295</x:v>
      </x:c>
      <x:c r="H4178" s="0" t="s">
        <x:v>296</x:v>
      </x:c>
      <x:c r="I4178" s="0" t="s">
        <x:v>55</x:v>
      </x:c>
      <x:c r="J4178" s="0" t="s">
        <x:v>55</x:v>
      </x:c>
      <x:c r="K4178" s="0" t="s">
        <x:v>56</x:v>
      </x:c>
      <x:c r="L4178" s="0">
        <x:v>69</x:v>
      </x:c>
    </x:row>
    <x:row r="4179" spans="1:12">
      <x:c r="A4179" s="0" t="s">
        <x:v>2</x:v>
      </x:c>
      <x:c r="B4179" s="0" t="s">
        <x:v>4</x:v>
      </x:c>
      <x:c r="C4179" s="0" t="s">
        <x:v>385</x:v>
      </x:c>
      <x:c r="D4179" s="0" t="s">
        <x:v>386</x:v>
      </x:c>
      <x:c r="E4179" s="0" t="s">
        <x:v>369</x:v>
      </x:c>
      <x:c r="F4179" s="0" t="s">
        <x:v>370</x:v>
      </x:c>
      <x:c r="G4179" s="0" t="s">
        <x:v>297</x:v>
      </x:c>
      <x:c r="H4179" s="0" t="s">
        <x:v>298</x:v>
      </x:c>
      <x:c r="I4179" s="0" t="s">
        <x:v>55</x:v>
      </x:c>
      <x:c r="J4179" s="0" t="s">
        <x:v>55</x:v>
      </x:c>
      <x:c r="K4179" s="0" t="s">
        <x:v>56</x:v>
      </x:c>
      <x:c r="L4179" s="0">
        <x:v>46</x:v>
      </x:c>
    </x:row>
    <x:row r="4180" spans="1:12">
      <x:c r="A4180" s="0" t="s">
        <x:v>2</x:v>
      </x:c>
      <x:c r="B4180" s="0" t="s">
        <x:v>4</x:v>
      </x:c>
      <x:c r="C4180" s="0" t="s">
        <x:v>385</x:v>
      </x:c>
      <x:c r="D4180" s="0" t="s">
        <x:v>386</x:v>
      </x:c>
      <x:c r="E4180" s="0" t="s">
        <x:v>369</x:v>
      </x:c>
      <x:c r="F4180" s="0" t="s">
        <x:v>370</x:v>
      </x:c>
      <x:c r="G4180" s="0" t="s">
        <x:v>299</x:v>
      </x:c>
      <x:c r="H4180" s="0" t="s">
        <x:v>300</x:v>
      </x:c>
      <x:c r="I4180" s="0" t="s">
        <x:v>55</x:v>
      </x:c>
      <x:c r="J4180" s="0" t="s">
        <x:v>55</x:v>
      </x:c>
      <x:c r="K4180" s="0" t="s">
        <x:v>56</x:v>
      </x:c>
      <x:c r="L4180" s="0">
        <x:v>58</x:v>
      </x:c>
    </x:row>
    <x:row r="4181" spans="1:12">
      <x:c r="A4181" s="0" t="s">
        <x:v>2</x:v>
      </x:c>
      <x:c r="B4181" s="0" t="s">
        <x:v>4</x:v>
      </x:c>
      <x:c r="C4181" s="0" t="s">
        <x:v>385</x:v>
      </x:c>
      <x:c r="D4181" s="0" t="s">
        <x:v>386</x:v>
      </x:c>
      <x:c r="E4181" s="0" t="s">
        <x:v>369</x:v>
      </x:c>
      <x:c r="F4181" s="0" t="s">
        <x:v>370</x:v>
      </x:c>
      <x:c r="G4181" s="0" t="s">
        <x:v>301</x:v>
      </x:c>
      <x:c r="H4181" s="0" t="s">
        <x:v>302</x:v>
      </x:c>
      <x:c r="I4181" s="0" t="s">
        <x:v>55</x:v>
      </x:c>
      <x:c r="J4181" s="0" t="s">
        <x:v>55</x:v>
      </x:c>
      <x:c r="K4181" s="0" t="s">
        <x:v>56</x:v>
      </x:c>
      <x:c r="L4181" s="0">
        <x:v>21</x:v>
      </x:c>
    </x:row>
    <x:row r="4182" spans="1:12">
      <x:c r="A4182" s="0" t="s">
        <x:v>2</x:v>
      </x:c>
      <x:c r="B4182" s="0" t="s">
        <x:v>4</x:v>
      </x:c>
      <x:c r="C4182" s="0" t="s">
        <x:v>385</x:v>
      </x:c>
      <x:c r="D4182" s="0" t="s">
        <x:v>386</x:v>
      </x:c>
      <x:c r="E4182" s="0" t="s">
        <x:v>369</x:v>
      </x:c>
      <x:c r="F4182" s="0" t="s">
        <x:v>370</x:v>
      </x:c>
      <x:c r="G4182" s="0" t="s">
        <x:v>303</x:v>
      </x:c>
      <x:c r="H4182" s="0" t="s">
        <x:v>304</x:v>
      </x:c>
      <x:c r="I4182" s="0" t="s">
        <x:v>55</x:v>
      </x:c>
      <x:c r="J4182" s="0" t="s">
        <x:v>55</x:v>
      </x:c>
      <x:c r="K4182" s="0" t="s">
        <x:v>56</x:v>
      </x:c>
      <x:c r="L4182" s="0">
        <x:v>52</x:v>
      </x:c>
    </x:row>
    <x:row r="4183" spans="1:12">
      <x:c r="A4183" s="0" t="s">
        <x:v>2</x:v>
      </x:c>
      <x:c r="B4183" s="0" t="s">
        <x:v>4</x:v>
      </x:c>
      <x:c r="C4183" s="0" t="s">
        <x:v>385</x:v>
      </x:c>
      <x:c r="D4183" s="0" t="s">
        <x:v>386</x:v>
      </x:c>
      <x:c r="E4183" s="0" t="s">
        <x:v>369</x:v>
      </x:c>
      <x:c r="F4183" s="0" t="s">
        <x:v>370</x:v>
      </x:c>
      <x:c r="G4183" s="0" t="s">
        <x:v>305</x:v>
      </x:c>
      <x:c r="H4183" s="0" t="s">
        <x:v>306</x:v>
      </x:c>
      <x:c r="I4183" s="0" t="s">
        <x:v>55</x:v>
      </x:c>
      <x:c r="J4183" s="0" t="s">
        <x:v>55</x:v>
      </x:c>
      <x:c r="K4183" s="0" t="s">
        <x:v>56</x:v>
      </x:c>
      <x:c r="L4183" s="0">
        <x:v>18</x:v>
      </x:c>
    </x:row>
    <x:row r="4184" spans="1:12">
      <x:c r="A4184" s="0" t="s">
        <x:v>2</x:v>
      </x:c>
      <x:c r="B4184" s="0" t="s">
        <x:v>4</x:v>
      </x:c>
      <x:c r="C4184" s="0" t="s">
        <x:v>385</x:v>
      </x:c>
      <x:c r="D4184" s="0" t="s">
        <x:v>386</x:v>
      </x:c>
      <x:c r="E4184" s="0" t="s">
        <x:v>369</x:v>
      </x:c>
      <x:c r="F4184" s="0" t="s">
        <x:v>370</x:v>
      </x:c>
      <x:c r="G4184" s="0" t="s">
        <x:v>307</x:v>
      </x:c>
      <x:c r="H4184" s="0" t="s">
        <x:v>308</x:v>
      </x:c>
      <x:c r="I4184" s="0" t="s">
        <x:v>55</x:v>
      </x:c>
      <x:c r="J4184" s="0" t="s">
        <x:v>55</x:v>
      </x:c>
      <x:c r="K4184" s="0" t="s">
        <x:v>56</x:v>
      </x:c>
      <x:c r="L4184" s="0">
        <x:v>23</x:v>
      </x:c>
    </x:row>
    <x:row r="4185" spans="1:12">
      <x:c r="A4185" s="0" t="s">
        <x:v>2</x:v>
      </x:c>
      <x:c r="B4185" s="0" t="s">
        <x:v>4</x:v>
      </x:c>
      <x:c r="C4185" s="0" t="s">
        <x:v>385</x:v>
      </x:c>
      <x:c r="D4185" s="0" t="s">
        <x:v>386</x:v>
      </x:c>
      <x:c r="E4185" s="0" t="s">
        <x:v>369</x:v>
      </x:c>
      <x:c r="F4185" s="0" t="s">
        <x:v>370</x:v>
      </x:c>
      <x:c r="G4185" s="0" t="s">
        <x:v>309</x:v>
      </x:c>
      <x:c r="H4185" s="0" t="s">
        <x:v>310</x:v>
      </x:c>
      <x:c r="I4185" s="0" t="s">
        <x:v>55</x:v>
      </x:c>
      <x:c r="J4185" s="0" t="s">
        <x:v>55</x:v>
      </x:c>
      <x:c r="K4185" s="0" t="s">
        <x:v>56</x:v>
      </x:c>
      <x:c r="L4185" s="0">
        <x:v>54</x:v>
      </x:c>
    </x:row>
    <x:row r="4186" spans="1:12">
      <x:c r="A4186" s="0" t="s">
        <x:v>2</x:v>
      </x:c>
      <x:c r="B4186" s="0" t="s">
        <x:v>4</x:v>
      </x:c>
      <x:c r="C4186" s="0" t="s">
        <x:v>385</x:v>
      </x:c>
      <x:c r="D4186" s="0" t="s">
        <x:v>386</x:v>
      </x:c>
      <x:c r="E4186" s="0" t="s">
        <x:v>369</x:v>
      </x:c>
      <x:c r="F4186" s="0" t="s">
        <x:v>370</x:v>
      </x:c>
      <x:c r="G4186" s="0" t="s">
        <x:v>311</x:v>
      </x:c>
      <x:c r="H4186" s="0" t="s">
        <x:v>312</x:v>
      </x:c>
      <x:c r="I4186" s="0" t="s">
        <x:v>55</x:v>
      </x:c>
      <x:c r="J4186" s="0" t="s">
        <x:v>55</x:v>
      </x:c>
      <x:c r="K4186" s="0" t="s">
        <x:v>56</x:v>
      </x:c>
      <x:c r="L4186" s="0">
        <x:v>53</x:v>
      </x:c>
    </x:row>
    <x:row r="4187" spans="1:12">
      <x:c r="A4187" s="0" t="s">
        <x:v>2</x:v>
      </x:c>
      <x:c r="B4187" s="0" t="s">
        <x:v>4</x:v>
      </x:c>
      <x:c r="C4187" s="0" t="s">
        <x:v>385</x:v>
      </x:c>
      <x:c r="D4187" s="0" t="s">
        <x:v>386</x:v>
      </x:c>
      <x:c r="E4187" s="0" t="s">
        <x:v>369</x:v>
      </x:c>
      <x:c r="F4187" s="0" t="s">
        <x:v>370</x:v>
      </x:c>
      <x:c r="G4187" s="0" t="s">
        <x:v>313</x:v>
      </x:c>
      <x:c r="H4187" s="0" t="s">
        <x:v>314</x:v>
      </x:c>
      <x:c r="I4187" s="0" t="s">
        <x:v>55</x:v>
      </x:c>
      <x:c r="J4187" s="0" t="s">
        <x:v>55</x:v>
      </x:c>
      <x:c r="K4187" s="0" t="s">
        <x:v>56</x:v>
      </x:c>
      <x:c r="L4187" s="0">
        <x:v>58</x:v>
      </x:c>
    </x:row>
    <x:row r="4188" spans="1:12">
      <x:c r="A4188" s="0" t="s">
        <x:v>2</x:v>
      </x:c>
      <x:c r="B4188" s="0" t="s">
        <x:v>4</x:v>
      </x:c>
      <x:c r="C4188" s="0" t="s">
        <x:v>385</x:v>
      </x:c>
      <x:c r="D4188" s="0" t="s">
        <x:v>386</x:v>
      </x:c>
      <x:c r="E4188" s="0" t="s">
        <x:v>369</x:v>
      </x:c>
      <x:c r="F4188" s="0" t="s">
        <x:v>370</x:v>
      </x:c>
      <x:c r="G4188" s="0" t="s">
        <x:v>315</x:v>
      </x:c>
      <x:c r="H4188" s="0" t="s">
        <x:v>316</x:v>
      </x:c>
      <x:c r="I4188" s="0" t="s">
        <x:v>55</x:v>
      </x:c>
      <x:c r="J4188" s="0" t="s">
        <x:v>55</x:v>
      </x:c>
      <x:c r="K4188" s="0" t="s">
        <x:v>56</x:v>
      </x:c>
      <x:c r="L4188" s="0">
        <x:v>46</x:v>
      </x:c>
    </x:row>
    <x:row r="4189" spans="1:12">
      <x:c r="A4189" s="0" t="s">
        <x:v>2</x:v>
      </x:c>
      <x:c r="B4189" s="0" t="s">
        <x:v>4</x:v>
      </x:c>
      <x:c r="C4189" s="0" t="s">
        <x:v>385</x:v>
      </x:c>
      <x:c r="D4189" s="0" t="s">
        <x:v>386</x:v>
      </x:c>
      <x:c r="E4189" s="0" t="s">
        <x:v>369</x:v>
      </x:c>
      <x:c r="F4189" s="0" t="s">
        <x:v>370</x:v>
      </x:c>
      <x:c r="G4189" s="0" t="s">
        <x:v>317</x:v>
      </x:c>
      <x:c r="H4189" s="0" t="s">
        <x:v>318</x:v>
      </x:c>
      <x:c r="I4189" s="0" t="s">
        <x:v>55</x:v>
      </x:c>
      <x:c r="J4189" s="0" t="s">
        <x:v>55</x:v>
      </x:c>
      <x:c r="K4189" s="0" t="s">
        <x:v>56</x:v>
      </x:c>
      <x:c r="L4189" s="0">
        <x:v>51</x:v>
      </x:c>
    </x:row>
    <x:row r="4190" spans="1:12">
      <x:c r="A4190" s="0" t="s">
        <x:v>2</x:v>
      </x:c>
      <x:c r="B4190" s="0" t="s">
        <x:v>4</x:v>
      </x:c>
      <x:c r="C4190" s="0" t="s">
        <x:v>385</x:v>
      </x:c>
      <x:c r="D4190" s="0" t="s">
        <x:v>386</x:v>
      </x:c>
      <x:c r="E4190" s="0" t="s">
        <x:v>369</x:v>
      </x:c>
      <x:c r="F4190" s="0" t="s">
        <x:v>370</x:v>
      </x:c>
      <x:c r="G4190" s="0" t="s">
        <x:v>319</x:v>
      </x:c>
      <x:c r="H4190" s="0" t="s">
        <x:v>320</x:v>
      </x:c>
      <x:c r="I4190" s="0" t="s">
        <x:v>55</x:v>
      </x:c>
      <x:c r="J4190" s="0" t="s">
        <x:v>55</x:v>
      </x:c>
      <x:c r="K4190" s="0" t="s">
        <x:v>56</x:v>
      </x:c>
      <x:c r="L4190" s="0">
        <x:v>39</x:v>
      </x:c>
    </x:row>
    <x:row r="4191" spans="1:12">
      <x:c r="A4191" s="0" t="s">
        <x:v>2</x:v>
      </x:c>
      <x:c r="B4191" s="0" t="s">
        <x:v>4</x:v>
      </x:c>
      <x:c r="C4191" s="0" t="s">
        <x:v>385</x:v>
      </x:c>
      <x:c r="D4191" s="0" t="s">
        <x:v>386</x:v>
      </x:c>
      <x:c r="E4191" s="0" t="s">
        <x:v>369</x:v>
      </x:c>
      <x:c r="F4191" s="0" t="s">
        <x:v>370</x:v>
      </x:c>
      <x:c r="G4191" s="0" t="s">
        <x:v>321</x:v>
      </x:c>
      <x:c r="H4191" s="0" t="s">
        <x:v>322</x:v>
      </x:c>
      <x:c r="I4191" s="0" t="s">
        <x:v>55</x:v>
      </x:c>
      <x:c r="J4191" s="0" t="s">
        <x:v>55</x:v>
      </x:c>
      <x:c r="K4191" s="0" t="s">
        <x:v>56</x:v>
      </x:c>
      <x:c r="L4191" s="0">
        <x:v>48</x:v>
      </x:c>
    </x:row>
    <x:row r="4192" spans="1:12">
      <x:c r="A4192" s="0" t="s">
        <x:v>2</x:v>
      </x:c>
      <x:c r="B4192" s="0" t="s">
        <x:v>4</x:v>
      </x:c>
      <x:c r="C4192" s="0" t="s">
        <x:v>385</x:v>
      </x:c>
      <x:c r="D4192" s="0" t="s">
        <x:v>386</x:v>
      </x:c>
      <x:c r="E4192" s="0" t="s">
        <x:v>369</x:v>
      </x:c>
      <x:c r="F4192" s="0" t="s">
        <x:v>370</x:v>
      </x:c>
      <x:c r="G4192" s="0" t="s">
        <x:v>323</x:v>
      </x:c>
      <x:c r="H4192" s="0" t="s">
        <x:v>324</x:v>
      </x:c>
      <x:c r="I4192" s="0" t="s">
        <x:v>55</x:v>
      </x:c>
      <x:c r="J4192" s="0" t="s">
        <x:v>55</x:v>
      </x:c>
      <x:c r="K4192" s="0" t="s">
        <x:v>56</x:v>
      </x:c>
      <x:c r="L4192" s="0">
        <x:v>53</x:v>
      </x:c>
    </x:row>
    <x:row r="4193" spans="1:12">
      <x:c r="A4193" s="0" t="s">
        <x:v>2</x:v>
      </x:c>
      <x:c r="B4193" s="0" t="s">
        <x:v>4</x:v>
      </x:c>
      <x:c r="C4193" s="0" t="s">
        <x:v>385</x:v>
      </x:c>
      <x:c r="D4193" s="0" t="s">
        <x:v>386</x:v>
      </x:c>
      <x:c r="E4193" s="0" t="s">
        <x:v>369</x:v>
      </x:c>
      <x:c r="F4193" s="0" t="s">
        <x:v>370</x:v>
      </x:c>
      <x:c r="G4193" s="0" t="s">
        <x:v>325</x:v>
      </x:c>
      <x:c r="H4193" s="0" t="s">
        <x:v>326</x:v>
      </x:c>
      <x:c r="I4193" s="0" t="s">
        <x:v>55</x:v>
      </x:c>
      <x:c r="J4193" s="0" t="s">
        <x:v>55</x:v>
      </x:c>
      <x:c r="K4193" s="0" t="s">
        <x:v>56</x:v>
      </x:c>
      <x:c r="L4193" s="0">
        <x:v>38</x:v>
      </x:c>
    </x:row>
    <x:row r="4194" spans="1:12">
      <x:c r="A4194" s="0" t="s">
        <x:v>2</x:v>
      </x:c>
      <x:c r="B4194" s="0" t="s">
        <x:v>4</x:v>
      </x:c>
      <x:c r="C4194" s="0" t="s">
        <x:v>385</x:v>
      </x:c>
      <x:c r="D4194" s="0" t="s">
        <x:v>386</x:v>
      </x:c>
      <x:c r="E4194" s="0" t="s">
        <x:v>369</x:v>
      </x:c>
      <x:c r="F4194" s="0" t="s">
        <x:v>370</x:v>
      </x:c>
      <x:c r="G4194" s="0" t="s">
        <x:v>327</x:v>
      </x:c>
      <x:c r="H4194" s="0" t="s">
        <x:v>328</x:v>
      </x:c>
      <x:c r="I4194" s="0" t="s">
        <x:v>55</x:v>
      </x:c>
      <x:c r="J4194" s="0" t="s">
        <x:v>55</x:v>
      </x:c>
      <x:c r="K4194" s="0" t="s">
        <x:v>56</x:v>
      </x:c>
      <x:c r="L4194" s="0">
        <x:v>44</x:v>
      </x:c>
    </x:row>
    <x:row r="4195" spans="1:12">
      <x:c r="A4195" s="0" t="s">
        <x:v>2</x:v>
      </x:c>
      <x:c r="B4195" s="0" t="s">
        <x:v>4</x:v>
      </x:c>
      <x:c r="C4195" s="0" t="s">
        <x:v>385</x:v>
      </x:c>
      <x:c r="D4195" s="0" t="s">
        <x:v>386</x:v>
      </x:c>
      <x:c r="E4195" s="0" t="s">
        <x:v>369</x:v>
      </x:c>
      <x:c r="F4195" s="0" t="s">
        <x:v>370</x:v>
      </x:c>
      <x:c r="G4195" s="0" t="s">
        <x:v>329</x:v>
      </x:c>
      <x:c r="H4195" s="0" t="s">
        <x:v>330</x:v>
      </x:c>
      <x:c r="I4195" s="0" t="s">
        <x:v>55</x:v>
      </x:c>
      <x:c r="J4195" s="0" t="s">
        <x:v>55</x:v>
      </x:c>
      <x:c r="K4195" s="0" t="s">
        <x:v>56</x:v>
      </x:c>
      <x:c r="L4195" s="0">
        <x:v>48</x:v>
      </x:c>
    </x:row>
    <x:row r="4196" spans="1:12">
      <x:c r="A4196" s="0" t="s">
        <x:v>2</x:v>
      </x:c>
      <x:c r="B4196" s="0" t="s">
        <x:v>4</x:v>
      </x:c>
      <x:c r="C4196" s="0" t="s">
        <x:v>385</x:v>
      </x:c>
      <x:c r="D4196" s="0" t="s">
        <x:v>386</x:v>
      </x:c>
      <x:c r="E4196" s="0" t="s">
        <x:v>369</x:v>
      </x:c>
      <x:c r="F4196" s="0" t="s">
        <x:v>370</x:v>
      </x:c>
      <x:c r="G4196" s="0" t="s">
        <x:v>331</x:v>
      </x:c>
      <x:c r="H4196" s="0" t="s">
        <x:v>332</x:v>
      </x:c>
      <x:c r="I4196" s="0" t="s">
        <x:v>55</x:v>
      </x:c>
      <x:c r="J4196" s="0" t="s">
        <x:v>55</x:v>
      </x:c>
      <x:c r="K4196" s="0" t="s">
        <x:v>56</x:v>
      </x:c>
      <x:c r="L4196" s="0">
        <x:v>33</x:v>
      </x:c>
    </x:row>
    <x:row r="4197" spans="1:12">
      <x:c r="A4197" s="0" t="s">
        <x:v>2</x:v>
      </x:c>
      <x:c r="B4197" s="0" t="s">
        <x:v>4</x:v>
      </x:c>
      <x:c r="C4197" s="0" t="s">
        <x:v>385</x:v>
      </x:c>
      <x:c r="D4197" s="0" t="s">
        <x:v>386</x:v>
      </x:c>
      <x:c r="E4197" s="0" t="s">
        <x:v>369</x:v>
      </x:c>
      <x:c r="F4197" s="0" t="s">
        <x:v>370</x:v>
      </x:c>
      <x:c r="G4197" s="0" t="s">
        <x:v>333</x:v>
      </x:c>
      <x:c r="H4197" s="0" t="s">
        <x:v>334</x:v>
      </x:c>
      <x:c r="I4197" s="0" t="s">
        <x:v>55</x:v>
      </x:c>
      <x:c r="J4197" s="0" t="s">
        <x:v>55</x:v>
      </x:c>
      <x:c r="K4197" s="0" t="s">
        <x:v>56</x:v>
      </x:c>
      <x:c r="L4197" s="0">
        <x:v>56</x:v>
      </x:c>
    </x:row>
    <x:row r="4198" spans="1:12">
      <x:c r="A4198" s="0" t="s">
        <x:v>2</x:v>
      </x:c>
      <x:c r="B4198" s="0" t="s">
        <x:v>4</x:v>
      </x:c>
      <x:c r="C4198" s="0" t="s">
        <x:v>385</x:v>
      </x:c>
      <x:c r="D4198" s="0" t="s">
        <x:v>386</x:v>
      </x:c>
      <x:c r="E4198" s="0" t="s">
        <x:v>369</x:v>
      </x:c>
      <x:c r="F4198" s="0" t="s">
        <x:v>370</x:v>
      </x:c>
      <x:c r="G4198" s="0" t="s">
        <x:v>335</x:v>
      </x:c>
      <x:c r="H4198" s="0" t="s">
        <x:v>336</x:v>
      </x:c>
      <x:c r="I4198" s="0" t="s">
        <x:v>55</x:v>
      </x:c>
      <x:c r="J4198" s="0" t="s">
        <x:v>55</x:v>
      </x:c>
      <x:c r="K4198" s="0" t="s">
        <x:v>56</x:v>
      </x:c>
      <x:c r="L4198" s="0">
        <x:v>30</x:v>
      </x:c>
    </x:row>
    <x:row r="4199" spans="1:12">
      <x:c r="A4199" s="0" t="s">
        <x:v>2</x:v>
      </x:c>
      <x:c r="B4199" s="0" t="s">
        <x:v>4</x:v>
      </x:c>
      <x:c r="C4199" s="0" t="s">
        <x:v>385</x:v>
      </x:c>
      <x:c r="D4199" s="0" t="s">
        <x:v>386</x:v>
      </x:c>
      <x:c r="E4199" s="0" t="s">
        <x:v>369</x:v>
      </x:c>
      <x:c r="F4199" s="0" t="s">
        <x:v>370</x:v>
      </x:c>
      <x:c r="G4199" s="0" t="s">
        <x:v>337</x:v>
      </x:c>
      <x:c r="H4199" s="0" t="s">
        <x:v>338</x:v>
      </x:c>
      <x:c r="I4199" s="0" t="s">
        <x:v>55</x:v>
      </x:c>
      <x:c r="J4199" s="0" t="s">
        <x:v>55</x:v>
      </x:c>
      <x:c r="K4199" s="0" t="s">
        <x:v>56</x:v>
      </x:c>
      <x:c r="L4199" s="0">
        <x:v>50</x:v>
      </x:c>
    </x:row>
    <x:row r="4200" spans="1:12">
      <x:c r="A4200" s="0" t="s">
        <x:v>2</x:v>
      </x:c>
      <x:c r="B4200" s="0" t="s">
        <x:v>4</x:v>
      </x:c>
      <x:c r="C4200" s="0" t="s">
        <x:v>385</x:v>
      </x:c>
      <x:c r="D4200" s="0" t="s">
        <x:v>386</x:v>
      </x:c>
      <x:c r="E4200" s="0" t="s">
        <x:v>369</x:v>
      </x:c>
      <x:c r="F4200" s="0" t="s">
        <x:v>370</x:v>
      </x:c>
      <x:c r="G4200" s="0" t="s">
        <x:v>339</x:v>
      </x:c>
      <x:c r="H4200" s="0" t="s">
        <x:v>340</x:v>
      </x:c>
      <x:c r="I4200" s="0" t="s">
        <x:v>55</x:v>
      </x:c>
      <x:c r="J4200" s="0" t="s">
        <x:v>55</x:v>
      </x:c>
      <x:c r="K4200" s="0" t="s">
        <x:v>56</x:v>
      </x:c>
      <x:c r="L4200" s="0">
        <x:v>23</x:v>
      </x:c>
    </x:row>
    <x:row r="4201" spans="1:12">
      <x:c r="A4201" s="0" t="s">
        <x:v>2</x:v>
      </x:c>
      <x:c r="B4201" s="0" t="s">
        <x:v>4</x:v>
      </x:c>
      <x:c r="C4201" s="0" t="s">
        <x:v>385</x:v>
      </x:c>
      <x:c r="D4201" s="0" t="s">
        <x:v>386</x:v>
      </x:c>
      <x:c r="E4201" s="0" t="s">
        <x:v>369</x:v>
      </x:c>
      <x:c r="F4201" s="0" t="s">
        <x:v>370</x:v>
      </x:c>
      <x:c r="G4201" s="0" t="s">
        <x:v>341</x:v>
      </x:c>
      <x:c r="H4201" s="0" t="s">
        <x:v>342</x:v>
      </x:c>
      <x:c r="I4201" s="0" t="s">
        <x:v>55</x:v>
      </x:c>
      <x:c r="J4201" s="0" t="s">
        <x:v>55</x:v>
      </x:c>
      <x:c r="K4201" s="0" t="s">
        <x:v>56</x:v>
      </x:c>
      <x:c r="L4201" s="0">
        <x:v>18</x:v>
      </x:c>
    </x:row>
    <x:row r="4202" spans="1:12">
      <x:c r="A4202" s="0" t="s">
        <x:v>2</x:v>
      </x:c>
      <x:c r="B4202" s="0" t="s">
        <x:v>4</x:v>
      </x:c>
      <x:c r="C4202" s="0" t="s">
        <x:v>385</x:v>
      </x:c>
      <x:c r="D4202" s="0" t="s">
        <x:v>386</x:v>
      </x:c>
      <x:c r="E4202" s="0" t="s">
        <x:v>369</x:v>
      </x:c>
      <x:c r="F4202" s="0" t="s">
        <x:v>370</x:v>
      </x:c>
      <x:c r="G4202" s="0" t="s">
        <x:v>343</x:v>
      </x:c>
      <x:c r="H4202" s="0" t="s">
        <x:v>344</x:v>
      </x:c>
      <x:c r="I4202" s="0" t="s">
        <x:v>55</x:v>
      </x:c>
      <x:c r="J4202" s="0" t="s">
        <x:v>55</x:v>
      </x:c>
      <x:c r="K4202" s="0" t="s">
        <x:v>56</x:v>
      </x:c>
      <x:c r="L4202" s="0">
        <x:v>30</x:v>
      </x:c>
    </x:row>
    <x:row r="4203" spans="1:12">
      <x:c r="A4203" s="0" t="s">
        <x:v>2</x:v>
      </x:c>
      <x:c r="B4203" s="0" t="s">
        <x:v>4</x:v>
      </x:c>
      <x:c r="C4203" s="0" t="s">
        <x:v>385</x:v>
      </x:c>
      <x:c r="D4203" s="0" t="s">
        <x:v>386</x:v>
      </x:c>
      <x:c r="E4203" s="0" t="s">
        <x:v>369</x:v>
      </x:c>
      <x:c r="F4203" s="0" t="s">
        <x:v>370</x:v>
      </x:c>
      <x:c r="G4203" s="0" t="s">
        <x:v>345</x:v>
      </x:c>
      <x:c r="H4203" s="0" t="s">
        <x:v>346</x:v>
      </x:c>
      <x:c r="I4203" s="0" t="s">
        <x:v>55</x:v>
      </x:c>
      <x:c r="J4203" s="0" t="s">
        <x:v>55</x:v>
      </x:c>
      <x:c r="K4203" s="0" t="s">
        <x:v>56</x:v>
      </x:c>
      <x:c r="L4203" s="0">
        <x:v>35</x:v>
      </x:c>
    </x:row>
    <x:row r="4204" spans="1:12">
      <x:c r="A4204" s="0" t="s">
        <x:v>2</x:v>
      </x:c>
      <x:c r="B4204" s="0" t="s">
        <x:v>4</x:v>
      </x:c>
      <x:c r="C4204" s="0" t="s">
        <x:v>385</x:v>
      </x:c>
      <x:c r="D4204" s="0" t="s">
        <x:v>386</x:v>
      </x:c>
      <x:c r="E4204" s="0" t="s">
        <x:v>369</x:v>
      </x:c>
      <x:c r="F4204" s="0" t="s">
        <x:v>370</x:v>
      </x:c>
      <x:c r="G4204" s="0" t="s">
        <x:v>347</x:v>
      </x:c>
      <x:c r="H4204" s="0" t="s">
        <x:v>348</x:v>
      </x:c>
      <x:c r="I4204" s="0" t="s">
        <x:v>55</x:v>
      </x:c>
      <x:c r="J4204" s="0" t="s">
        <x:v>55</x:v>
      </x:c>
      <x:c r="K4204" s="0" t="s">
        <x:v>56</x:v>
      </x:c>
      <x:c r="L4204" s="0">
        <x:v>32</x:v>
      </x:c>
    </x:row>
    <x:row r="4205" spans="1:12">
      <x:c r="A4205" s="0" t="s">
        <x:v>2</x:v>
      </x:c>
      <x:c r="B4205" s="0" t="s">
        <x:v>4</x:v>
      </x:c>
      <x:c r="C4205" s="0" t="s">
        <x:v>385</x:v>
      </x:c>
      <x:c r="D4205" s="0" t="s">
        <x:v>386</x:v>
      </x:c>
      <x:c r="E4205" s="0" t="s">
        <x:v>369</x:v>
      </x:c>
      <x:c r="F4205" s="0" t="s">
        <x:v>370</x:v>
      </x:c>
      <x:c r="G4205" s="0" t="s">
        <x:v>349</x:v>
      </x:c>
      <x:c r="H4205" s="0" t="s">
        <x:v>350</x:v>
      </x:c>
      <x:c r="I4205" s="0" t="s">
        <x:v>55</x:v>
      </x:c>
      <x:c r="J4205" s="0" t="s">
        <x:v>55</x:v>
      </x:c>
      <x:c r="K4205" s="0" t="s">
        <x:v>56</x:v>
      </x:c>
      <x:c r="L4205" s="0">
        <x:v>12</x:v>
      </x:c>
    </x:row>
    <x:row r="4206" spans="1:12">
      <x:c r="A4206" s="0" t="s">
        <x:v>2</x:v>
      </x:c>
      <x:c r="B4206" s="0" t="s">
        <x:v>4</x:v>
      </x:c>
      <x:c r="C4206" s="0" t="s">
        <x:v>385</x:v>
      </x:c>
      <x:c r="D4206" s="0" t="s">
        <x:v>386</x:v>
      </x:c>
      <x:c r="E4206" s="0" t="s">
        <x:v>369</x:v>
      </x:c>
      <x:c r="F4206" s="0" t="s">
        <x:v>370</x:v>
      </x:c>
      <x:c r="G4206" s="0" t="s">
        <x:v>351</x:v>
      </x:c>
      <x:c r="H4206" s="0" t="s">
        <x:v>352</x:v>
      </x:c>
      <x:c r="I4206" s="0" t="s">
        <x:v>55</x:v>
      </x:c>
      <x:c r="J4206" s="0" t="s">
        <x:v>55</x:v>
      </x:c>
      <x:c r="K4206" s="0" t="s">
        <x:v>56</x:v>
      </x:c>
      <x:c r="L4206" s="0">
        <x:v>35</x:v>
      </x:c>
    </x:row>
    <x:row r="4207" spans="1:12">
      <x:c r="A4207" s="0" t="s">
        <x:v>2</x:v>
      </x:c>
      <x:c r="B4207" s="0" t="s">
        <x:v>4</x:v>
      </x:c>
      <x:c r="C4207" s="0" t="s">
        <x:v>385</x:v>
      </x:c>
      <x:c r="D4207" s="0" t="s">
        <x:v>386</x:v>
      </x:c>
      <x:c r="E4207" s="0" t="s">
        <x:v>369</x:v>
      </x:c>
      <x:c r="F4207" s="0" t="s">
        <x:v>370</x:v>
      </x:c>
      <x:c r="G4207" s="0" t="s">
        <x:v>353</x:v>
      </x:c>
      <x:c r="H4207" s="0" t="s">
        <x:v>354</x:v>
      </x:c>
      <x:c r="I4207" s="0" t="s">
        <x:v>55</x:v>
      </x:c>
      <x:c r="J4207" s="0" t="s">
        <x:v>55</x:v>
      </x:c>
      <x:c r="K4207" s="0" t="s">
        <x:v>56</x:v>
      </x:c>
      <x:c r="L4207" s="0">
        <x:v>30</x:v>
      </x:c>
    </x:row>
    <x:row r="4208" spans="1:12">
      <x:c r="A4208" s="0" t="s">
        <x:v>2</x:v>
      </x:c>
      <x:c r="B4208" s="0" t="s">
        <x:v>4</x:v>
      </x:c>
      <x:c r="C4208" s="0" t="s">
        <x:v>385</x:v>
      </x:c>
      <x:c r="D4208" s="0" t="s">
        <x:v>386</x:v>
      </x:c>
      <x:c r="E4208" s="0" t="s">
        <x:v>369</x:v>
      </x:c>
      <x:c r="F4208" s="0" t="s">
        <x:v>370</x:v>
      </x:c>
      <x:c r="G4208" s="0" t="s">
        <x:v>355</x:v>
      </x:c>
      <x:c r="H4208" s="0" t="s">
        <x:v>356</x:v>
      </x:c>
      <x:c r="I4208" s="0" t="s">
        <x:v>55</x:v>
      </x:c>
      <x:c r="J4208" s="0" t="s">
        <x:v>55</x:v>
      </x:c>
      <x:c r="K4208" s="0" t="s">
        <x:v>56</x:v>
      </x:c>
      <x:c r="L4208" s="0">
        <x:v>59689</x:v>
      </x:c>
    </x:row>
    <x:row r="4209" spans="1:12">
      <x:c r="A4209" s="0" t="s">
        <x:v>2</x:v>
      </x:c>
      <x:c r="B4209" s="0" t="s">
        <x:v>4</x:v>
      </x:c>
      <x:c r="C4209" s="0" t="s">
        <x:v>385</x:v>
      </x:c>
      <x:c r="D4209" s="0" t="s">
        <x:v>386</x:v>
      </x:c>
      <x:c r="E4209" s="0" t="s">
        <x:v>369</x:v>
      </x:c>
      <x:c r="F4209" s="0" t="s">
        <x:v>370</x:v>
      </x:c>
      <x:c r="G4209" s="0" t="s">
        <x:v>357</x:v>
      </x:c>
      <x:c r="H4209" s="0" t="s">
        <x:v>358</x:v>
      </x:c>
      <x:c r="I4209" s="0" t="s">
        <x:v>55</x:v>
      </x:c>
      <x:c r="J4209" s="0" t="s">
        <x:v>55</x:v>
      </x:c>
      <x:c r="K4209" s="0" t="s">
        <x:v>56</x:v>
      </x:c>
      <x:c r="L4209" s="0">
        <x:v>1745</x:v>
      </x:c>
    </x:row>
    <x:row r="4210" spans="1:12">
      <x:c r="A4210" s="0" t="s">
        <x:v>2</x:v>
      </x:c>
      <x:c r="B4210" s="0" t="s">
        <x:v>4</x:v>
      </x:c>
      <x:c r="C4210" s="0" t="s">
        <x:v>385</x:v>
      </x:c>
      <x:c r="D4210" s="0" t="s">
        <x:v>386</x:v>
      </x:c>
      <x:c r="E4210" s="0" t="s">
        <x:v>369</x:v>
      </x:c>
      <x:c r="F4210" s="0" t="s">
        <x:v>370</x:v>
      </x:c>
      <x:c r="G4210" s="0" t="s">
        <x:v>359</x:v>
      </x:c>
      <x:c r="H4210" s="0" t="s">
        <x:v>360</x:v>
      </x:c>
      <x:c r="I4210" s="0" t="s">
        <x:v>55</x:v>
      </x:c>
      <x:c r="J4210" s="0" t="s">
        <x:v>55</x:v>
      </x:c>
      <x:c r="K4210" s="0" t="s">
        <x:v>56</x:v>
      </x:c>
      <x:c r="L4210" s="0">
        <x:v>2219</x:v>
      </x:c>
    </x:row>
    <x:row r="4211" spans="1:12">
      <x:c r="A4211" s="0" t="s">
        <x:v>2</x:v>
      </x:c>
      <x:c r="B4211" s="0" t="s">
        <x:v>4</x:v>
      </x:c>
      <x:c r="C4211" s="0" t="s">
        <x:v>385</x:v>
      </x:c>
      <x:c r="D4211" s="0" t="s">
        <x:v>386</x:v>
      </x:c>
      <x:c r="E4211" s="0" t="s">
        <x:v>369</x:v>
      </x:c>
      <x:c r="F4211" s="0" t="s">
        <x:v>370</x:v>
      </x:c>
      <x:c r="G4211" s="0" t="s">
        <x:v>361</x:v>
      </x:c>
      <x:c r="H4211" s="0" t="s">
        <x:v>362</x:v>
      </x:c>
      <x:c r="I4211" s="0" t="s">
        <x:v>55</x:v>
      </x:c>
      <x:c r="J4211" s="0" t="s">
        <x:v>55</x:v>
      </x:c>
      <x:c r="K4211" s="0" t="s">
        <x:v>56</x:v>
      </x:c>
      <x:c r="L4211" s="0">
        <x:v>1935</x:v>
      </x:c>
    </x:row>
    <x:row r="4212" spans="1:12">
      <x:c r="A4212" s="0" t="s">
        <x:v>2</x:v>
      </x:c>
      <x:c r="B4212" s="0" t="s">
        <x:v>4</x:v>
      </x:c>
      <x:c r="C4212" s="0" t="s">
        <x:v>385</x:v>
      </x:c>
      <x:c r="D4212" s="0" t="s">
        <x:v>386</x:v>
      </x:c>
      <x:c r="E4212" s="0" t="s">
        <x:v>369</x:v>
      </x:c>
      <x:c r="F4212" s="0" t="s">
        <x:v>370</x:v>
      </x:c>
      <x:c r="G4212" s="0" t="s">
        <x:v>363</x:v>
      </x:c>
      <x:c r="H4212" s="0" t="s">
        <x:v>364</x:v>
      </x:c>
      <x:c r="I4212" s="0" t="s">
        <x:v>55</x:v>
      </x:c>
      <x:c r="J4212" s="0" t="s">
        <x:v>55</x:v>
      </x:c>
      <x:c r="K4212" s="0" t="s">
        <x:v>56</x:v>
      </x:c>
      <x:c r="L4212" s="0">
        <x:v>17992</x:v>
      </x:c>
    </x:row>
    <x:row r="4213" spans="1:12">
      <x:c r="A4213" s="0" t="s">
        <x:v>2</x:v>
      </x:c>
      <x:c r="B4213" s="0" t="s">
        <x:v>4</x:v>
      </x:c>
      <x:c r="C4213" s="0" t="s">
        <x:v>385</x:v>
      </x:c>
      <x:c r="D4213" s="0" t="s">
        <x:v>386</x:v>
      </x:c>
      <x:c r="E4213" s="0" t="s">
        <x:v>369</x:v>
      </x:c>
      <x:c r="F4213" s="0" t="s">
        <x:v>370</x:v>
      </x:c>
      <x:c r="G4213" s="0" t="s">
        <x:v>365</x:v>
      </x:c>
      <x:c r="H4213" s="0" t="s">
        <x:v>366</x:v>
      </x:c>
      <x:c r="I4213" s="0" t="s">
        <x:v>55</x:v>
      </x:c>
      <x:c r="J4213" s="0" t="s">
        <x:v>55</x:v>
      </x:c>
      <x:c r="K4213" s="0" t="s">
        <x:v>56</x:v>
      </x:c>
      <x:c r="L4213" s="0">
        <x:v>23891</x:v>
      </x:c>
    </x:row>
    <x:row r="4214" spans="1:12">
      <x:c r="A4214" s="0" t="s">
        <x:v>2</x:v>
      </x:c>
      <x:c r="B4214" s="0" t="s">
        <x:v>4</x:v>
      </x:c>
      <x:c r="C4214" s="0" t="s">
        <x:v>52</x:v>
      </x:c>
      <x:c r="D4214" s="0" t="s">
        <x:v>387</x:v>
      </x:c>
      <x:c r="E4214" s="0" t="s">
        <x:v>52</x:v>
      </x:c>
      <x:c r="F4214" s="0" t="s">
        <x:v>53</x:v>
      </x:c>
      <x:c r="G4214" s="0" t="s">
        <x:v>52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  <x:c r="L4214" s="0">
        <x:v>1779786</x:v>
      </x:c>
    </x:row>
    <x:row r="4215" spans="1:12">
      <x:c r="A4215" s="0" t="s">
        <x:v>2</x:v>
      </x:c>
      <x:c r="B4215" s="0" t="s">
        <x:v>4</x:v>
      </x:c>
      <x:c r="C4215" s="0" t="s">
        <x:v>52</x:v>
      </x:c>
      <x:c r="D4215" s="0" t="s">
        <x:v>387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55</x:v>
      </x:c>
      <x:c r="J4215" s="0" t="s">
        <x:v>55</x:v>
      </x:c>
      <x:c r="K4215" s="0" t="s">
        <x:v>56</x:v>
      </x:c>
      <x:c r="L4215" s="0">
        <x:v>491620</x:v>
      </x:c>
    </x:row>
    <x:row r="4216" spans="1:12">
      <x:c r="A4216" s="0" t="s">
        <x:v>2</x:v>
      </x:c>
      <x:c r="B4216" s="0" t="s">
        <x:v>4</x:v>
      </x:c>
      <x:c r="C4216" s="0" t="s">
        <x:v>52</x:v>
      </x:c>
      <x:c r="D4216" s="0" t="s">
        <x:v>387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55</x:v>
      </x:c>
      <x:c r="J4216" s="0" t="s">
        <x:v>55</x:v>
      </x:c>
      <x:c r="K4216" s="0" t="s">
        <x:v>56</x:v>
      </x:c>
      <x:c r="L4216" s="0">
        <x:v>172771</x:v>
      </x:c>
    </x:row>
    <x:row r="4217" spans="1:12">
      <x:c r="A4217" s="0" t="s">
        <x:v>2</x:v>
      </x:c>
      <x:c r="B4217" s="0" t="s">
        <x:v>4</x:v>
      </x:c>
      <x:c r="C4217" s="0" t="s">
        <x:v>52</x:v>
      </x:c>
      <x:c r="D4217" s="0" t="s">
        <x:v>387</x:v>
      </x:c>
      <x:c r="E4217" s="0" t="s">
        <x:v>52</x:v>
      </x:c>
      <x:c r="F4217" s="0" t="s">
        <x:v>53</x:v>
      </x:c>
      <x:c r="G4217" s="0" t="s">
        <x:v>61</x:v>
      </x:c>
      <x:c r="H4217" s="0" t="s">
        <x:v>62</x:v>
      </x:c>
      <x:c r="I4217" s="0" t="s">
        <x:v>55</x:v>
      </x:c>
      <x:c r="J4217" s="0" t="s">
        <x:v>55</x:v>
      </x:c>
      <x:c r="K4217" s="0" t="s">
        <x:v>56</x:v>
      </x:c>
      <x:c r="L4217" s="0">
        <x:v>82444</x:v>
      </x:c>
    </x:row>
    <x:row r="4218" spans="1:12">
      <x:c r="A4218" s="0" t="s">
        <x:v>2</x:v>
      </x:c>
      <x:c r="B4218" s="0" t="s">
        <x:v>4</x:v>
      </x:c>
      <x:c r="C4218" s="0" t="s">
        <x:v>52</x:v>
      </x:c>
      <x:c r="D4218" s="0" t="s">
        <x:v>387</x:v>
      </x:c>
      <x:c r="E4218" s="0" t="s">
        <x:v>52</x:v>
      </x:c>
      <x:c r="F4218" s="0" t="s">
        <x:v>53</x:v>
      </x:c>
      <x:c r="G4218" s="0" t="s">
        <x:v>63</x:v>
      </x:c>
      <x:c r="H4218" s="0" t="s">
        <x:v>64</x:v>
      </x:c>
      <x:c r="I4218" s="0" t="s">
        <x:v>55</x:v>
      </x:c>
      <x:c r="J4218" s="0" t="s">
        <x:v>55</x:v>
      </x:c>
      <x:c r="K4218" s="0" t="s">
        <x:v>56</x:v>
      </x:c>
      <x:c r="L4218" s="0">
        <x:v>38204</x:v>
      </x:c>
    </x:row>
    <x:row r="4219" spans="1:12">
      <x:c r="A4219" s="0" t="s">
        <x:v>2</x:v>
      </x:c>
      <x:c r="B4219" s="0" t="s">
        <x:v>4</x:v>
      </x:c>
      <x:c r="C4219" s="0" t="s">
        <x:v>52</x:v>
      </x:c>
      <x:c r="D4219" s="0" t="s">
        <x:v>387</x:v>
      </x:c>
      <x:c r="E4219" s="0" t="s">
        <x:v>52</x:v>
      </x:c>
      <x:c r="F4219" s="0" t="s">
        <x:v>53</x:v>
      </x:c>
      <x:c r="G4219" s="0" t="s">
        <x:v>65</x:v>
      </x:c>
      <x:c r="H4219" s="0" t="s">
        <x:v>66</x:v>
      </x:c>
      <x:c r="I4219" s="0" t="s">
        <x:v>55</x:v>
      </x:c>
      <x:c r="J4219" s="0" t="s">
        <x:v>55</x:v>
      </x:c>
      <x:c r="K4219" s="0" t="s">
        <x:v>56</x:v>
      </x:c>
      <x:c r="L4219" s="0">
        <x:v>30980</x:v>
      </x:c>
    </x:row>
    <x:row r="4220" spans="1:12">
      <x:c r="A4220" s="0" t="s">
        <x:v>2</x:v>
      </x:c>
      <x:c r="B4220" s="0" t="s">
        <x:v>4</x:v>
      </x:c>
      <x:c r="C4220" s="0" t="s">
        <x:v>52</x:v>
      </x:c>
      <x:c r="D4220" s="0" t="s">
        <x:v>387</x:v>
      </x:c>
      <x:c r="E4220" s="0" t="s">
        <x:v>52</x:v>
      </x:c>
      <x:c r="F4220" s="0" t="s">
        <x:v>53</x:v>
      </x:c>
      <x:c r="G4220" s="0" t="s">
        <x:v>67</x:v>
      </x:c>
      <x:c r="H4220" s="0" t="s">
        <x:v>68</x:v>
      </x:c>
      <x:c r="I4220" s="0" t="s">
        <x:v>55</x:v>
      </x:c>
      <x:c r="J4220" s="0" t="s">
        <x:v>55</x:v>
      </x:c>
      <x:c r="K4220" s="0" t="s">
        <x:v>56</x:v>
      </x:c>
      <x:c r="L4220" s="0">
        <x:v>21143</x:v>
      </x:c>
    </x:row>
    <x:row r="4221" spans="1:12">
      <x:c r="A4221" s="0" t="s">
        <x:v>2</x:v>
      </x:c>
      <x:c r="B4221" s="0" t="s">
        <x:v>4</x:v>
      </x:c>
      <x:c r="C4221" s="0" t="s">
        <x:v>52</x:v>
      </x:c>
      <x:c r="D4221" s="0" t="s">
        <x:v>387</x:v>
      </x:c>
      <x:c r="E4221" s="0" t="s">
        <x:v>52</x:v>
      </x:c>
      <x:c r="F4221" s="0" t="s">
        <x:v>53</x:v>
      </x:c>
      <x:c r="G4221" s="0" t="s">
        <x:v>69</x:v>
      </x:c>
      <x:c r="H4221" s="0" t="s">
        <x:v>70</x:v>
      </x:c>
      <x:c r="I4221" s="0" t="s">
        <x:v>55</x:v>
      </x:c>
      <x:c r="J4221" s="0" t="s">
        <x:v>55</x:v>
      </x:c>
      <x:c r="K4221" s="0" t="s">
        <x:v>56</x:v>
      </x:c>
      <x:c r="L4221" s="0">
        <x:v>232639</x:v>
      </x:c>
    </x:row>
    <x:row r="4222" spans="1:12">
      <x:c r="A4222" s="0" t="s">
        <x:v>2</x:v>
      </x:c>
      <x:c r="B4222" s="0" t="s">
        <x:v>4</x:v>
      </x:c>
      <x:c r="C4222" s="0" t="s">
        <x:v>52</x:v>
      </x:c>
      <x:c r="D4222" s="0" t="s">
        <x:v>387</x:v>
      </x:c>
      <x:c r="E4222" s="0" t="s">
        <x:v>52</x:v>
      </x:c>
      <x:c r="F4222" s="0" t="s">
        <x:v>53</x:v>
      </x:c>
      <x:c r="G4222" s="0" t="s">
        <x:v>71</x:v>
      </x:c>
      <x:c r="H4222" s="0" t="s">
        <x:v>72</x:v>
      </x:c>
      <x:c r="I4222" s="0" t="s">
        <x:v>55</x:v>
      </x:c>
      <x:c r="J4222" s="0" t="s">
        <x:v>55</x:v>
      </x:c>
      <x:c r="K4222" s="0" t="s">
        <x:v>56</x:v>
      </x:c>
      <x:c r="L4222" s="0">
        <x:v>13664</x:v>
      </x:c>
    </x:row>
    <x:row r="4223" spans="1:12">
      <x:c r="A4223" s="0" t="s">
        <x:v>2</x:v>
      </x:c>
      <x:c r="B4223" s="0" t="s">
        <x:v>4</x:v>
      </x:c>
      <x:c r="C4223" s="0" t="s">
        <x:v>52</x:v>
      </x:c>
      <x:c r="D4223" s="0" t="s">
        <x:v>387</x:v>
      </x:c>
      <x:c r="E4223" s="0" t="s">
        <x:v>52</x:v>
      </x:c>
      <x:c r="F4223" s="0" t="s">
        <x:v>53</x:v>
      </x:c>
      <x:c r="G4223" s="0" t="s">
        <x:v>73</x:v>
      </x:c>
      <x:c r="H4223" s="0" t="s">
        <x:v>74</x:v>
      </x:c>
      <x:c r="I4223" s="0" t="s">
        <x:v>55</x:v>
      </x:c>
      <x:c r="J4223" s="0" t="s">
        <x:v>55</x:v>
      </x:c>
      <x:c r="K4223" s="0" t="s">
        <x:v>56</x:v>
      </x:c>
      <x:c r="L4223" s="0">
        <x:v>14622</x:v>
      </x:c>
    </x:row>
    <x:row r="4224" spans="1:12">
      <x:c r="A4224" s="0" t="s">
        <x:v>2</x:v>
      </x:c>
      <x:c r="B4224" s="0" t="s">
        <x:v>4</x:v>
      </x:c>
      <x:c r="C4224" s="0" t="s">
        <x:v>52</x:v>
      </x:c>
      <x:c r="D4224" s="0" t="s">
        <x:v>387</x:v>
      </x:c>
      <x:c r="E4224" s="0" t="s">
        <x:v>52</x:v>
      </x:c>
      <x:c r="F4224" s="0" t="s">
        <x:v>53</x:v>
      </x:c>
      <x:c r="G4224" s="0" t="s">
        <x:v>75</x:v>
      </x:c>
      <x:c r="H4224" s="0" t="s">
        <x:v>76</x:v>
      </x:c>
      <x:c r="I4224" s="0" t="s">
        <x:v>55</x:v>
      </x:c>
      <x:c r="J4224" s="0" t="s">
        <x:v>55</x:v>
      </x:c>
      <x:c r="K4224" s="0" t="s">
        <x:v>56</x:v>
      </x:c>
      <x:c r="L4224" s="0">
        <x:v>14345</x:v>
      </x:c>
    </x:row>
    <x:row r="4225" spans="1:12">
      <x:c r="A4225" s="0" t="s">
        <x:v>2</x:v>
      </x:c>
      <x:c r="B4225" s="0" t="s">
        <x:v>4</x:v>
      </x:c>
      <x:c r="C4225" s="0" t="s">
        <x:v>52</x:v>
      </x:c>
      <x:c r="D4225" s="0" t="s">
        <x:v>387</x:v>
      </x:c>
      <x:c r="E4225" s="0" t="s">
        <x:v>52</x:v>
      </x:c>
      <x:c r="F4225" s="0" t="s">
        <x:v>53</x:v>
      </x:c>
      <x:c r="G4225" s="0" t="s">
        <x:v>77</x:v>
      </x:c>
      <x:c r="H4225" s="0" t="s">
        <x:v>78</x:v>
      </x:c>
      <x:c r="I4225" s="0" t="s">
        <x:v>55</x:v>
      </x:c>
      <x:c r="J4225" s="0" t="s">
        <x:v>55</x:v>
      </x:c>
      <x:c r="K4225" s="0" t="s">
        <x:v>56</x:v>
      </x:c>
      <x:c r="L4225" s="0">
        <x:v>14309</x:v>
      </x:c>
    </x:row>
    <x:row r="4226" spans="1:12">
      <x:c r="A4226" s="0" t="s">
        <x:v>2</x:v>
      </x:c>
      <x:c r="B4226" s="0" t="s">
        <x:v>4</x:v>
      </x:c>
      <x:c r="C4226" s="0" t="s">
        <x:v>52</x:v>
      </x:c>
      <x:c r="D4226" s="0" t="s">
        <x:v>387</x:v>
      </x:c>
      <x:c r="E4226" s="0" t="s">
        <x:v>52</x:v>
      </x:c>
      <x:c r="F4226" s="0" t="s">
        <x:v>53</x:v>
      </x:c>
      <x:c r="G4226" s="0" t="s">
        <x:v>79</x:v>
      </x:c>
      <x:c r="H4226" s="0" t="s">
        <x:v>80</x:v>
      </x:c>
      <x:c r="I4226" s="0" t="s">
        <x:v>55</x:v>
      </x:c>
      <x:c r="J4226" s="0" t="s">
        <x:v>55</x:v>
      </x:c>
      <x:c r="K4226" s="0" t="s">
        <x:v>56</x:v>
      </x:c>
      <x:c r="L4226" s="0">
        <x:v>10566</x:v>
      </x:c>
    </x:row>
    <x:row r="4227" spans="1:12">
      <x:c r="A4227" s="0" t="s">
        <x:v>2</x:v>
      </x:c>
      <x:c r="B4227" s="0" t="s">
        <x:v>4</x:v>
      </x:c>
      <x:c r="C4227" s="0" t="s">
        <x:v>52</x:v>
      </x:c>
      <x:c r="D4227" s="0" t="s">
        <x:v>387</x:v>
      </x:c>
      <x:c r="E4227" s="0" t="s">
        <x:v>52</x:v>
      </x:c>
      <x:c r="F4227" s="0" t="s">
        <x:v>53</x:v>
      </x:c>
      <x:c r="G4227" s="0" t="s">
        <x:v>81</x:v>
      </x:c>
      <x:c r="H4227" s="0" t="s">
        <x:v>82</x:v>
      </x:c>
      <x:c r="I4227" s="0" t="s">
        <x:v>55</x:v>
      </x:c>
      <x:c r="J4227" s="0" t="s">
        <x:v>55</x:v>
      </x:c>
      <x:c r="K4227" s="0" t="s">
        <x:v>56</x:v>
      </x:c>
      <x:c r="L4227" s="0">
        <x:v>9366</x:v>
      </x:c>
    </x:row>
    <x:row r="4228" spans="1:12">
      <x:c r="A4228" s="0" t="s">
        <x:v>2</x:v>
      </x:c>
      <x:c r="B4228" s="0" t="s">
        <x:v>4</x:v>
      </x:c>
      <x:c r="C4228" s="0" t="s">
        <x:v>52</x:v>
      </x:c>
      <x:c r="D4228" s="0" t="s">
        <x:v>387</x:v>
      </x:c>
      <x:c r="E4228" s="0" t="s">
        <x:v>52</x:v>
      </x:c>
      <x:c r="F4228" s="0" t="s">
        <x:v>53</x:v>
      </x:c>
      <x:c r="G4228" s="0" t="s">
        <x:v>83</x:v>
      </x:c>
      <x:c r="H4228" s="0" t="s">
        <x:v>84</x:v>
      </x:c>
      <x:c r="I4228" s="0" t="s">
        <x:v>55</x:v>
      </x:c>
      <x:c r="J4228" s="0" t="s">
        <x:v>55</x:v>
      </x:c>
      <x:c r="K4228" s="0" t="s">
        <x:v>56</x:v>
      </x:c>
      <x:c r="L4228" s="0">
        <x:v>9534</x:v>
      </x:c>
    </x:row>
    <x:row r="4229" spans="1:12">
      <x:c r="A4229" s="0" t="s">
        <x:v>2</x:v>
      </x:c>
      <x:c r="B4229" s="0" t="s">
        <x:v>4</x:v>
      </x:c>
      <x:c r="C4229" s="0" t="s">
        <x:v>52</x:v>
      </x:c>
      <x:c r="D4229" s="0" t="s">
        <x:v>387</x:v>
      </x:c>
      <x:c r="E4229" s="0" t="s">
        <x:v>52</x:v>
      </x:c>
      <x:c r="F4229" s="0" t="s">
        <x:v>53</x:v>
      </x:c>
      <x:c r="G4229" s="0" t="s">
        <x:v>85</x:v>
      </x:c>
      <x:c r="H4229" s="0" t="s">
        <x:v>86</x:v>
      </x:c>
      <x:c r="I4229" s="0" t="s">
        <x:v>55</x:v>
      </x:c>
      <x:c r="J4229" s="0" t="s">
        <x:v>55</x:v>
      </x:c>
      <x:c r="K4229" s="0" t="s">
        <x:v>56</x:v>
      </x:c>
      <x:c r="L4229" s="0">
        <x:v>9086</x:v>
      </x:c>
    </x:row>
    <x:row r="4230" spans="1:12">
      <x:c r="A4230" s="0" t="s">
        <x:v>2</x:v>
      </x:c>
      <x:c r="B4230" s="0" t="s">
        <x:v>4</x:v>
      </x:c>
      <x:c r="C4230" s="0" t="s">
        <x:v>52</x:v>
      </x:c>
      <x:c r="D4230" s="0" t="s">
        <x:v>387</x:v>
      </x:c>
      <x:c r="E4230" s="0" t="s">
        <x:v>52</x:v>
      </x:c>
      <x:c r="F4230" s="0" t="s">
        <x:v>53</x:v>
      </x:c>
      <x:c r="G4230" s="0" t="s">
        <x:v>87</x:v>
      </x:c>
      <x:c r="H4230" s="0" t="s">
        <x:v>88</x:v>
      </x:c>
      <x:c r="I4230" s="0" t="s">
        <x:v>55</x:v>
      </x:c>
      <x:c r="J4230" s="0" t="s">
        <x:v>55</x:v>
      </x:c>
      <x:c r="K4230" s="0" t="s">
        <x:v>56</x:v>
      </x:c>
      <x:c r="L4230" s="0">
        <x:v>9924</x:v>
      </x:c>
    </x:row>
    <x:row r="4231" spans="1:12">
      <x:c r="A4231" s="0" t="s">
        <x:v>2</x:v>
      </x:c>
      <x:c r="B4231" s="0" t="s">
        <x:v>4</x:v>
      </x:c>
      <x:c r="C4231" s="0" t="s">
        <x:v>52</x:v>
      </x:c>
      <x:c r="D4231" s="0" t="s">
        <x:v>387</x:v>
      </x:c>
      <x:c r="E4231" s="0" t="s">
        <x:v>52</x:v>
      </x:c>
      <x:c r="F4231" s="0" t="s">
        <x:v>53</x:v>
      </x:c>
      <x:c r="G4231" s="0" t="s">
        <x:v>89</x:v>
      </x:c>
      <x:c r="H4231" s="0" t="s">
        <x:v>90</x:v>
      </x:c>
      <x:c r="I4231" s="0" t="s">
        <x:v>55</x:v>
      </x:c>
      <x:c r="J4231" s="0" t="s">
        <x:v>55</x:v>
      </x:c>
      <x:c r="K4231" s="0" t="s">
        <x:v>56</x:v>
      </x:c>
      <x:c r="L4231" s="0">
        <x:v>8139</x:v>
      </x:c>
    </x:row>
    <x:row r="4232" spans="1:12">
      <x:c r="A4232" s="0" t="s">
        <x:v>2</x:v>
      </x:c>
      <x:c r="B4232" s="0" t="s">
        <x:v>4</x:v>
      </x:c>
      <x:c r="C4232" s="0" t="s">
        <x:v>52</x:v>
      </x:c>
      <x:c r="D4232" s="0" t="s">
        <x:v>387</x:v>
      </x:c>
      <x:c r="E4232" s="0" t="s">
        <x:v>52</x:v>
      </x:c>
      <x:c r="F4232" s="0" t="s">
        <x:v>53</x:v>
      </x:c>
      <x:c r="G4232" s="0" t="s">
        <x:v>91</x:v>
      </x:c>
      <x:c r="H4232" s="0" t="s">
        <x:v>92</x:v>
      </x:c>
      <x:c r="I4232" s="0" t="s">
        <x:v>55</x:v>
      </x:c>
      <x:c r="J4232" s="0" t="s">
        <x:v>55</x:v>
      </x:c>
      <x:c r="K4232" s="0" t="s">
        <x:v>56</x:v>
      </x:c>
      <x:c r="L4232" s="0">
        <x:v>9408</x:v>
      </x:c>
    </x:row>
    <x:row r="4233" spans="1:12">
      <x:c r="A4233" s="0" t="s">
        <x:v>2</x:v>
      </x:c>
      <x:c r="B4233" s="0" t="s">
        <x:v>4</x:v>
      </x:c>
      <x:c r="C4233" s="0" t="s">
        <x:v>52</x:v>
      </x:c>
      <x:c r="D4233" s="0" t="s">
        <x:v>387</x:v>
      </x:c>
      <x:c r="E4233" s="0" t="s">
        <x:v>52</x:v>
      </x:c>
      <x:c r="F4233" s="0" t="s">
        <x:v>53</x:v>
      </x:c>
      <x:c r="G4233" s="0" t="s">
        <x:v>93</x:v>
      </x:c>
      <x:c r="H4233" s="0" t="s">
        <x:v>94</x:v>
      </x:c>
      <x:c r="I4233" s="0" t="s">
        <x:v>55</x:v>
      </x:c>
      <x:c r="J4233" s="0" t="s">
        <x:v>55</x:v>
      </x:c>
      <x:c r="K4233" s="0" t="s">
        <x:v>56</x:v>
      </x:c>
      <x:c r="L4233" s="0">
        <x:v>7925</x:v>
      </x:c>
    </x:row>
    <x:row r="4234" spans="1:12">
      <x:c r="A4234" s="0" t="s">
        <x:v>2</x:v>
      </x:c>
      <x:c r="B4234" s="0" t="s">
        <x:v>4</x:v>
      </x:c>
      <x:c r="C4234" s="0" t="s">
        <x:v>52</x:v>
      </x:c>
      <x:c r="D4234" s="0" t="s">
        <x:v>387</x:v>
      </x:c>
      <x:c r="E4234" s="0" t="s">
        <x:v>52</x:v>
      </x:c>
      <x:c r="F4234" s="0" t="s">
        <x:v>53</x:v>
      </x:c>
      <x:c r="G4234" s="0" t="s">
        <x:v>95</x:v>
      </x:c>
      <x:c r="H4234" s="0" t="s">
        <x:v>96</x:v>
      </x:c>
      <x:c r="I4234" s="0" t="s">
        <x:v>55</x:v>
      </x:c>
      <x:c r="J4234" s="0" t="s">
        <x:v>55</x:v>
      </x:c>
      <x:c r="K4234" s="0" t="s">
        <x:v>56</x:v>
      </x:c>
      <x:c r="L4234" s="0">
        <x:v>7639</x:v>
      </x:c>
    </x:row>
    <x:row r="4235" spans="1:12">
      <x:c r="A4235" s="0" t="s">
        <x:v>2</x:v>
      </x:c>
      <x:c r="B4235" s="0" t="s">
        <x:v>4</x:v>
      </x:c>
      <x:c r="C4235" s="0" t="s">
        <x:v>52</x:v>
      </x:c>
      <x:c r="D4235" s="0" t="s">
        <x:v>387</x:v>
      </x:c>
      <x:c r="E4235" s="0" t="s">
        <x:v>52</x:v>
      </x:c>
      <x:c r="F4235" s="0" t="s">
        <x:v>53</x:v>
      </x:c>
      <x:c r="G4235" s="0" t="s">
        <x:v>97</x:v>
      </x:c>
      <x:c r="H4235" s="0" t="s">
        <x:v>98</x:v>
      </x:c>
      <x:c r="I4235" s="0" t="s">
        <x:v>55</x:v>
      </x:c>
      <x:c r="J4235" s="0" t="s">
        <x:v>55</x:v>
      </x:c>
      <x:c r="K4235" s="0" t="s">
        <x:v>56</x:v>
      </x:c>
      <x:c r="L4235" s="0">
        <x:v>8275</x:v>
      </x:c>
    </x:row>
    <x:row r="4236" spans="1:12">
      <x:c r="A4236" s="0" t="s">
        <x:v>2</x:v>
      </x:c>
      <x:c r="B4236" s="0" t="s">
        <x:v>4</x:v>
      </x:c>
      <x:c r="C4236" s="0" t="s">
        <x:v>52</x:v>
      </x:c>
      <x:c r="D4236" s="0" t="s">
        <x:v>387</x:v>
      </x:c>
      <x:c r="E4236" s="0" t="s">
        <x:v>52</x:v>
      </x:c>
      <x:c r="F4236" s="0" t="s">
        <x:v>53</x:v>
      </x:c>
      <x:c r="G4236" s="0" t="s">
        <x:v>99</x:v>
      </x:c>
      <x:c r="H4236" s="0" t="s">
        <x:v>100</x:v>
      </x:c>
      <x:c r="I4236" s="0" t="s">
        <x:v>55</x:v>
      </x:c>
      <x:c r="J4236" s="0" t="s">
        <x:v>55</x:v>
      </x:c>
      <x:c r="K4236" s="0" t="s">
        <x:v>56</x:v>
      </x:c>
      <x:c r="L4236" s="0">
        <x:v>7891</x:v>
      </x:c>
    </x:row>
    <x:row r="4237" spans="1:12">
      <x:c r="A4237" s="0" t="s">
        <x:v>2</x:v>
      </x:c>
      <x:c r="B4237" s="0" t="s">
        <x:v>4</x:v>
      </x:c>
      <x:c r="C4237" s="0" t="s">
        <x:v>52</x:v>
      </x:c>
      <x:c r="D4237" s="0" t="s">
        <x:v>387</x:v>
      </x:c>
      <x:c r="E4237" s="0" t="s">
        <x:v>52</x:v>
      </x:c>
      <x:c r="F4237" s="0" t="s">
        <x:v>53</x:v>
      </x:c>
      <x:c r="G4237" s="0" t="s">
        <x:v>101</x:v>
      </x:c>
      <x:c r="H4237" s="0" t="s">
        <x:v>102</x:v>
      </x:c>
      <x:c r="I4237" s="0" t="s">
        <x:v>55</x:v>
      </x:c>
      <x:c r="J4237" s="0" t="s">
        <x:v>55</x:v>
      </x:c>
      <x:c r="K4237" s="0" t="s">
        <x:v>56</x:v>
      </x:c>
      <x:c r="L4237" s="0">
        <x:v>7207</x:v>
      </x:c>
    </x:row>
    <x:row r="4238" spans="1:12">
      <x:c r="A4238" s="0" t="s">
        <x:v>2</x:v>
      </x:c>
      <x:c r="B4238" s="0" t="s">
        <x:v>4</x:v>
      </x:c>
      <x:c r="C4238" s="0" t="s">
        <x:v>52</x:v>
      </x:c>
      <x:c r="D4238" s="0" t="s">
        <x:v>387</x:v>
      </x:c>
      <x:c r="E4238" s="0" t="s">
        <x:v>52</x:v>
      </x:c>
      <x:c r="F4238" s="0" t="s">
        <x:v>53</x:v>
      </x:c>
      <x:c r="G4238" s="0" t="s">
        <x:v>103</x:v>
      </x:c>
      <x:c r="H4238" s="0" t="s">
        <x:v>104</x:v>
      </x:c>
      <x:c r="I4238" s="0" t="s">
        <x:v>55</x:v>
      </x:c>
      <x:c r="J4238" s="0" t="s">
        <x:v>55</x:v>
      </x:c>
      <x:c r="K4238" s="0" t="s">
        <x:v>56</x:v>
      </x:c>
      <x:c r="L4238" s="0">
        <x:v>7023</x:v>
      </x:c>
    </x:row>
    <x:row r="4239" spans="1:12">
      <x:c r="A4239" s="0" t="s">
        <x:v>2</x:v>
      </x:c>
      <x:c r="B4239" s="0" t="s">
        <x:v>4</x:v>
      </x:c>
      <x:c r="C4239" s="0" t="s">
        <x:v>52</x:v>
      </x:c>
      <x:c r="D4239" s="0" t="s">
        <x:v>387</x:v>
      </x:c>
      <x:c r="E4239" s="0" t="s">
        <x:v>52</x:v>
      </x:c>
      <x:c r="F4239" s="0" t="s">
        <x:v>53</x:v>
      </x:c>
      <x:c r="G4239" s="0" t="s">
        <x:v>105</x:v>
      </x:c>
      <x:c r="H4239" s="0" t="s">
        <x:v>106</x:v>
      </x:c>
      <x:c r="I4239" s="0" t="s">
        <x:v>55</x:v>
      </x:c>
      <x:c r="J4239" s="0" t="s">
        <x:v>55</x:v>
      </x:c>
      <x:c r="K4239" s="0" t="s">
        <x:v>56</x:v>
      </x:c>
      <x:c r="L4239" s="0">
        <x:v>6943</x:v>
      </x:c>
    </x:row>
    <x:row r="4240" spans="1:12">
      <x:c r="A4240" s="0" t="s">
        <x:v>2</x:v>
      </x:c>
      <x:c r="B4240" s="0" t="s">
        <x:v>4</x:v>
      </x:c>
      <x:c r="C4240" s="0" t="s">
        <x:v>52</x:v>
      </x:c>
      <x:c r="D4240" s="0" t="s">
        <x:v>387</x:v>
      </x:c>
      <x:c r="E4240" s="0" t="s">
        <x:v>52</x:v>
      </x:c>
      <x:c r="F4240" s="0" t="s">
        <x:v>53</x:v>
      </x:c>
      <x:c r="G4240" s="0" t="s">
        <x:v>107</x:v>
      </x:c>
      <x:c r="H4240" s="0" t="s">
        <x:v>108</x:v>
      </x:c>
      <x:c r="I4240" s="0" t="s">
        <x:v>55</x:v>
      </x:c>
      <x:c r="J4240" s="0" t="s">
        <x:v>55</x:v>
      </x:c>
      <x:c r="K4240" s="0" t="s">
        <x:v>56</x:v>
      </x:c>
      <x:c r="L4240" s="0">
        <x:v>7818</x:v>
      </x:c>
    </x:row>
    <x:row r="4241" spans="1:12">
      <x:c r="A4241" s="0" t="s">
        <x:v>2</x:v>
      </x:c>
      <x:c r="B4241" s="0" t="s">
        <x:v>4</x:v>
      </x:c>
      <x:c r="C4241" s="0" t="s">
        <x:v>52</x:v>
      </x:c>
      <x:c r="D4241" s="0" t="s">
        <x:v>387</x:v>
      </x:c>
      <x:c r="E4241" s="0" t="s">
        <x:v>52</x:v>
      </x:c>
      <x:c r="F4241" s="0" t="s">
        <x:v>53</x:v>
      </x:c>
      <x:c r="G4241" s="0" t="s">
        <x:v>109</x:v>
      </x:c>
      <x:c r="H4241" s="0" t="s">
        <x:v>110</x:v>
      </x:c>
      <x:c r="I4241" s="0" t="s">
        <x:v>55</x:v>
      </x:c>
      <x:c r="J4241" s="0" t="s">
        <x:v>55</x:v>
      </x:c>
      <x:c r="K4241" s="0" t="s">
        <x:v>56</x:v>
      </x:c>
      <x:c r="L4241" s="0">
        <x:v>6251</x:v>
      </x:c>
    </x:row>
    <x:row r="4242" spans="1:12">
      <x:c r="A4242" s="0" t="s">
        <x:v>2</x:v>
      </x:c>
      <x:c r="B4242" s="0" t="s">
        <x:v>4</x:v>
      </x:c>
      <x:c r="C4242" s="0" t="s">
        <x:v>52</x:v>
      </x:c>
      <x:c r="D4242" s="0" t="s">
        <x:v>387</x:v>
      </x:c>
      <x:c r="E4242" s="0" t="s">
        <x:v>52</x:v>
      </x:c>
      <x:c r="F4242" s="0" t="s">
        <x:v>53</x:v>
      </x:c>
      <x:c r="G4242" s="0" t="s">
        <x:v>111</x:v>
      </x:c>
      <x:c r="H4242" s="0" t="s">
        <x:v>112</x:v>
      </x:c>
      <x:c r="I4242" s="0" t="s">
        <x:v>55</x:v>
      </x:c>
      <x:c r="J4242" s="0" t="s">
        <x:v>55</x:v>
      </x:c>
      <x:c r="K4242" s="0" t="s">
        <x:v>56</x:v>
      </x:c>
      <x:c r="L4242" s="0">
        <x:v>6493</x:v>
      </x:c>
    </x:row>
    <x:row r="4243" spans="1:12">
      <x:c r="A4243" s="0" t="s">
        <x:v>2</x:v>
      </x:c>
      <x:c r="B4243" s="0" t="s">
        <x:v>4</x:v>
      </x:c>
      <x:c r="C4243" s="0" t="s">
        <x:v>52</x:v>
      </x:c>
      <x:c r="D4243" s="0" t="s">
        <x:v>387</x:v>
      </x:c>
      <x:c r="E4243" s="0" t="s">
        <x:v>52</x:v>
      </x:c>
      <x:c r="F4243" s="0" t="s">
        <x:v>53</x:v>
      </x:c>
      <x:c r="G4243" s="0" t="s">
        <x:v>113</x:v>
      </x:c>
      <x:c r="H4243" s="0" t="s">
        <x:v>114</x:v>
      </x:c>
      <x:c r="I4243" s="0" t="s">
        <x:v>55</x:v>
      </x:c>
      <x:c r="J4243" s="0" t="s">
        <x:v>55</x:v>
      </x:c>
      <x:c r="K4243" s="0" t="s">
        <x:v>56</x:v>
      </x:c>
      <x:c r="L4243" s="0">
        <x:v>5853</x:v>
      </x:c>
    </x:row>
    <x:row r="4244" spans="1:12">
      <x:c r="A4244" s="0" t="s">
        <x:v>2</x:v>
      </x:c>
      <x:c r="B4244" s="0" t="s">
        <x:v>4</x:v>
      </x:c>
      <x:c r="C4244" s="0" t="s">
        <x:v>52</x:v>
      </x:c>
      <x:c r="D4244" s="0" t="s">
        <x:v>387</x:v>
      </x:c>
      <x:c r="E4244" s="0" t="s">
        <x:v>52</x:v>
      </x:c>
      <x:c r="F4244" s="0" t="s">
        <x:v>53</x:v>
      </x:c>
      <x:c r="G4244" s="0" t="s">
        <x:v>115</x:v>
      </x:c>
      <x:c r="H4244" s="0" t="s">
        <x:v>116</x:v>
      </x:c>
      <x:c r="I4244" s="0" t="s">
        <x:v>55</x:v>
      </x:c>
      <x:c r="J4244" s="0" t="s">
        <x:v>55</x:v>
      </x:c>
      <x:c r="K4244" s="0" t="s">
        <x:v>56</x:v>
      </x:c>
      <x:c r="L4244" s="0">
        <x:v>5031</x:v>
      </x:c>
    </x:row>
    <x:row r="4245" spans="1:12">
      <x:c r="A4245" s="0" t="s">
        <x:v>2</x:v>
      </x:c>
      <x:c r="B4245" s="0" t="s">
        <x:v>4</x:v>
      </x:c>
      <x:c r="C4245" s="0" t="s">
        <x:v>52</x:v>
      </x:c>
      <x:c r="D4245" s="0" t="s">
        <x:v>387</x:v>
      </x:c>
      <x:c r="E4245" s="0" t="s">
        <x:v>52</x:v>
      </x:c>
      <x:c r="F4245" s="0" t="s">
        <x:v>53</x:v>
      </x:c>
      <x:c r="G4245" s="0" t="s">
        <x:v>117</x:v>
      </x:c>
      <x:c r="H4245" s="0" t="s">
        <x:v>118</x:v>
      </x:c>
      <x:c r="I4245" s="0" t="s">
        <x:v>55</x:v>
      </x:c>
      <x:c r="J4245" s="0" t="s">
        <x:v>55</x:v>
      </x:c>
      <x:c r="K4245" s="0" t="s">
        <x:v>56</x:v>
      </x:c>
      <x:c r="L4245" s="0">
        <x:v>5320</x:v>
      </x:c>
    </x:row>
    <x:row r="4246" spans="1:12">
      <x:c r="A4246" s="0" t="s">
        <x:v>2</x:v>
      </x:c>
      <x:c r="B4246" s="0" t="s">
        <x:v>4</x:v>
      </x:c>
      <x:c r="C4246" s="0" t="s">
        <x:v>52</x:v>
      </x:c>
      <x:c r="D4246" s="0" t="s">
        <x:v>387</x:v>
      </x:c>
      <x:c r="E4246" s="0" t="s">
        <x:v>52</x:v>
      </x:c>
      <x:c r="F4246" s="0" t="s">
        <x:v>53</x:v>
      </x:c>
      <x:c r="G4246" s="0" t="s">
        <x:v>119</x:v>
      </x:c>
      <x:c r="H4246" s="0" t="s">
        <x:v>120</x:v>
      </x:c>
      <x:c r="I4246" s="0" t="s">
        <x:v>55</x:v>
      </x:c>
      <x:c r="J4246" s="0" t="s">
        <x:v>55</x:v>
      </x:c>
      <x:c r="K4246" s="0" t="s">
        <x:v>56</x:v>
      </x:c>
      <x:c r="L4246" s="0">
        <x:v>5296</x:v>
      </x:c>
    </x:row>
    <x:row r="4247" spans="1:12">
      <x:c r="A4247" s="0" t="s">
        <x:v>2</x:v>
      </x:c>
      <x:c r="B4247" s="0" t="s">
        <x:v>4</x:v>
      </x:c>
      <x:c r="C4247" s="0" t="s">
        <x:v>52</x:v>
      </x:c>
      <x:c r="D4247" s="0" t="s">
        <x:v>387</x:v>
      </x:c>
      <x:c r="E4247" s="0" t="s">
        <x:v>52</x:v>
      </x:c>
      <x:c r="F4247" s="0" t="s">
        <x:v>53</x:v>
      </x:c>
      <x:c r="G4247" s="0" t="s">
        <x:v>121</x:v>
      </x:c>
      <x:c r="H4247" s="0" t="s">
        <x:v>122</x:v>
      </x:c>
      <x:c r="I4247" s="0" t="s">
        <x:v>55</x:v>
      </x:c>
      <x:c r="J4247" s="0" t="s">
        <x:v>55</x:v>
      </x:c>
      <x:c r="K4247" s="0" t="s">
        <x:v>56</x:v>
      </x:c>
      <x:c r="L4247" s="0">
        <x:v>5156</x:v>
      </x:c>
    </x:row>
    <x:row r="4248" spans="1:12">
      <x:c r="A4248" s="0" t="s">
        <x:v>2</x:v>
      </x:c>
      <x:c r="B4248" s="0" t="s">
        <x:v>4</x:v>
      </x:c>
      <x:c r="C4248" s="0" t="s">
        <x:v>52</x:v>
      </x:c>
      <x:c r="D4248" s="0" t="s">
        <x:v>387</x:v>
      </x:c>
      <x:c r="E4248" s="0" t="s">
        <x:v>52</x:v>
      </x:c>
      <x:c r="F4248" s="0" t="s">
        <x:v>53</x:v>
      </x:c>
      <x:c r="G4248" s="0" t="s">
        <x:v>123</x:v>
      </x:c>
      <x:c r="H4248" s="0" t="s">
        <x:v>124</x:v>
      </x:c>
      <x:c r="I4248" s="0" t="s">
        <x:v>55</x:v>
      </x:c>
      <x:c r="J4248" s="0" t="s">
        <x:v>55</x:v>
      </x:c>
      <x:c r="K4248" s="0" t="s">
        <x:v>56</x:v>
      </x:c>
      <x:c r="L4248" s="0">
        <x:v>4944</x:v>
      </x:c>
    </x:row>
    <x:row r="4249" spans="1:12">
      <x:c r="A4249" s="0" t="s">
        <x:v>2</x:v>
      </x:c>
      <x:c r="B4249" s="0" t="s">
        <x:v>4</x:v>
      </x:c>
      <x:c r="C4249" s="0" t="s">
        <x:v>52</x:v>
      </x:c>
      <x:c r="D4249" s="0" t="s">
        <x:v>387</x:v>
      </x:c>
      <x:c r="E4249" s="0" t="s">
        <x:v>52</x:v>
      </x:c>
      <x:c r="F4249" s="0" t="s">
        <x:v>53</x:v>
      </x:c>
      <x:c r="G4249" s="0" t="s">
        <x:v>125</x:v>
      </x:c>
      <x:c r="H4249" s="0" t="s">
        <x:v>126</x:v>
      </x:c>
      <x:c r="I4249" s="0" t="s">
        <x:v>55</x:v>
      </x:c>
      <x:c r="J4249" s="0" t="s">
        <x:v>55</x:v>
      </x:c>
      <x:c r="K4249" s="0" t="s">
        <x:v>56</x:v>
      </x:c>
      <x:c r="L4249" s="0">
        <x:v>4611</x:v>
      </x:c>
    </x:row>
    <x:row r="4250" spans="1:12">
      <x:c r="A4250" s="0" t="s">
        <x:v>2</x:v>
      </x:c>
      <x:c r="B4250" s="0" t="s">
        <x:v>4</x:v>
      </x:c>
      <x:c r="C4250" s="0" t="s">
        <x:v>52</x:v>
      </x:c>
      <x:c r="D4250" s="0" t="s">
        <x:v>387</x:v>
      </x:c>
      <x:c r="E4250" s="0" t="s">
        <x:v>52</x:v>
      </x:c>
      <x:c r="F4250" s="0" t="s">
        <x:v>53</x:v>
      </x:c>
      <x:c r="G4250" s="0" t="s">
        <x:v>127</x:v>
      </x:c>
      <x:c r="H4250" s="0" t="s">
        <x:v>128</x:v>
      </x:c>
      <x:c r="I4250" s="0" t="s">
        <x:v>55</x:v>
      </x:c>
      <x:c r="J4250" s="0" t="s">
        <x:v>55</x:v>
      </x:c>
      <x:c r="K4250" s="0" t="s">
        <x:v>56</x:v>
      </x:c>
      <x:c r="L4250" s="0">
        <x:v>105376</x:v>
      </x:c>
    </x:row>
    <x:row r="4251" spans="1:12">
      <x:c r="A4251" s="0" t="s">
        <x:v>2</x:v>
      </x:c>
      <x:c r="B4251" s="0" t="s">
        <x:v>4</x:v>
      </x:c>
      <x:c r="C4251" s="0" t="s">
        <x:v>52</x:v>
      </x:c>
      <x:c r="D4251" s="0" t="s">
        <x:v>387</x:v>
      </x:c>
      <x:c r="E4251" s="0" t="s">
        <x:v>52</x:v>
      </x:c>
      <x:c r="F4251" s="0" t="s">
        <x:v>53</x:v>
      </x:c>
      <x:c r="G4251" s="0" t="s">
        <x:v>129</x:v>
      </x:c>
      <x:c r="H4251" s="0" t="s">
        <x:v>130</x:v>
      </x:c>
      <x:c r="I4251" s="0" t="s">
        <x:v>55</x:v>
      </x:c>
      <x:c r="J4251" s="0" t="s">
        <x:v>55</x:v>
      </x:c>
      <x:c r="K4251" s="0" t="s">
        <x:v>56</x:v>
      </x:c>
      <x:c r="L4251" s="0">
        <x:v>4532</x:v>
      </x:c>
    </x:row>
    <x:row r="4252" spans="1:12">
      <x:c r="A4252" s="0" t="s">
        <x:v>2</x:v>
      </x:c>
      <x:c r="B4252" s="0" t="s">
        <x:v>4</x:v>
      </x:c>
      <x:c r="C4252" s="0" t="s">
        <x:v>52</x:v>
      </x:c>
      <x:c r="D4252" s="0" t="s">
        <x:v>387</x:v>
      </x:c>
      <x:c r="E4252" s="0" t="s">
        <x:v>52</x:v>
      </x:c>
      <x:c r="F4252" s="0" t="s">
        <x:v>53</x:v>
      </x:c>
      <x:c r="G4252" s="0" t="s">
        <x:v>131</x:v>
      </x:c>
      <x:c r="H4252" s="0" t="s">
        <x:v>132</x:v>
      </x:c>
      <x:c r="I4252" s="0" t="s">
        <x:v>55</x:v>
      </x:c>
      <x:c r="J4252" s="0" t="s">
        <x:v>55</x:v>
      </x:c>
      <x:c r="K4252" s="0" t="s">
        <x:v>56</x:v>
      </x:c>
      <x:c r="L4252" s="0">
        <x:v>4363</x:v>
      </x:c>
    </x:row>
    <x:row r="4253" spans="1:12">
      <x:c r="A4253" s="0" t="s">
        <x:v>2</x:v>
      </x:c>
      <x:c r="B4253" s="0" t="s">
        <x:v>4</x:v>
      </x:c>
      <x:c r="C4253" s="0" t="s">
        <x:v>52</x:v>
      </x:c>
      <x:c r="D4253" s="0" t="s">
        <x:v>387</x:v>
      </x:c>
      <x:c r="E4253" s="0" t="s">
        <x:v>52</x:v>
      </x:c>
      <x:c r="F4253" s="0" t="s">
        <x:v>53</x:v>
      </x:c>
      <x:c r="G4253" s="0" t="s">
        <x:v>133</x:v>
      </x:c>
      <x:c r="H4253" s="0" t="s">
        <x:v>134</x:v>
      </x:c>
      <x:c r="I4253" s="0" t="s">
        <x:v>55</x:v>
      </x:c>
      <x:c r="J4253" s="0" t="s">
        <x:v>55</x:v>
      </x:c>
      <x:c r="K4253" s="0" t="s">
        <x:v>56</x:v>
      </x:c>
      <x:c r="L4253" s="0">
        <x:v>4124</x:v>
      </x:c>
    </x:row>
    <x:row r="4254" spans="1:12">
      <x:c r="A4254" s="0" t="s">
        <x:v>2</x:v>
      </x:c>
      <x:c r="B4254" s="0" t="s">
        <x:v>4</x:v>
      </x:c>
      <x:c r="C4254" s="0" t="s">
        <x:v>52</x:v>
      </x:c>
      <x:c r="D4254" s="0" t="s">
        <x:v>387</x:v>
      </x:c>
      <x:c r="E4254" s="0" t="s">
        <x:v>52</x:v>
      </x:c>
      <x:c r="F4254" s="0" t="s">
        <x:v>53</x:v>
      </x:c>
      <x:c r="G4254" s="0" t="s">
        <x:v>135</x:v>
      </x:c>
      <x:c r="H4254" s="0" t="s">
        <x:v>136</x:v>
      </x:c>
      <x:c r="I4254" s="0" t="s">
        <x:v>55</x:v>
      </x:c>
      <x:c r="J4254" s="0" t="s">
        <x:v>55</x:v>
      </x:c>
      <x:c r="K4254" s="0" t="s">
        <x:v>56</x:v>
      </x:c>
      <x:c r="L4254" s="0">
        <x:v>4158</x:v>
      </x:c>
    </x:row>
    <x:row r="4255" spans="1:12">
      <x:c r="A4255" s="0" t="s">
        <x:v>2</x:v>
      </x:c>
      <x:c r="B4255" s="0" t="s">
        <x:v>4</x:v>
      </x:c>
      <x:c r="C4255" s="0" t="s">
        <x:v>52</x:v>
      </x:c>
      <x:c r="D4255" s="0" t="s">
        <x:v>387</x:v>
      </x:c>
      <x:c r="E4255" s="0" t="s">
        <x:v>52</x:v>
      </x:c>
      <x:c r="F4255" s="0" t="s">
        <x:v>53</x:v>
      </x:c>
      <x:c r="G4255" s="0" t="s">
        <x:v>137</x:v>
      </x:c>
      <x:c r="H4255" s="0" t="s">
        <x:v>138</x:v>
      </x:c>
      <x:c r="I4255" s="0" t="s">
        <x:v>55</x:v>
      </x:c>
      <x:c r="J4255" s="0" t="s">
        <x:v>55</x:v>
      </x:c>
      <x:c r="K4255" s="0" t="s">
        <x:v>56</x:v>
      </x:c>
      <x:c r="L4255" s="0">
        <x:v>4385</x:v>
      </x:c>
    </x:row>
    <x:row r="4256" spans="1:12">
      <x:c r="A4256" s="0" t="s">
        <x:v>2</x:v>
      </x:c>
      <x:c r="B4256" s="0" t="s">
        <x:v>4</x:v>
      </x:c>
      <x:c r="C4256" s="0" t="s">
        <x:v>52</x:v>
      </x:c>
      <x:c r="D4256" s="0" t="s">
        <x:v>387</x:v>
      </x:c>
      <x:c r="E4256" s="0" t="s">
        <x:v>52</x:v>
      </x:c>
      <x:c r="F4256" s="0" t="s">
        <x:v>53</x:v>
      </x:c>
      <x:c r="G4256" s="0" t="s">
        <x:v>139</x:v>
      </x:c>
      <x:c r="H4256" s="0" t="s">
        <x:v>140</x:v>
      </x:c>
      <x:c r="I4256" s="0" t="s">
        <x:v>55</x:v>
      </x:c>
      <x:c r="J4256" s="0" t="s">
        <x:v>55</x:v>
      </x:c>
      <x:c r="K4256" s="0" t="s">
        <x:v>56</x:v>
      </x:c>
      <x:c r="L4256" s="0">
        <x:v>3654</x:v>
      </x:c>
    </x:row>
    <x:row r="4257" spans="1:12">
      <x:c r="A4257" s="0" t="s">
        <x:v>2</x:v>
      </x:c>
      <x:c r="B4257" s="0" t="s">
        <x:v>4</x:v>
      </x:c>
      <x:c r="C4257" s="0" t="s">
        <x:v>52</x:v>
      </x:c>
      <x:c r="D4257" s="0" t="s">
        <x:v>387</x:v>
      </x:c>
      <x:c r="E4257" s="0" t="s">
        <x:v>52</x:v>
      </x:c>
      <x:c r="F4257" s="0" t="s">
        <x:v>53</x:v>
      </x:c>
      <x:c r="G4257" s="0" t="s">
        <x:v>141</x:v>
      </x:c>
      <x:c r="H4257" s="0" t="s">
        <x:v>142</x:v>
      </x:c>
      <x:c r="I4257" s="0" t="s">
        <x:v>55</x:v>
      </x:c>
      <x:c r="J4257" s="0" t="s">
        <x:v>55</x:v>
      </x:c>
      <x:c r="K4257" s="0" t="s">
        <x:v>56</x:v>
      </x:c>
      <x:c r="L4257" s="0">
        <x:v>3982</x:v>
      </x:c>
    </x:row>
    <x:row r="4258" spans="1:12">
      <x:c r="A4258" s="0" t="s">
        <x:v>2</x:v>
      </x:c>
      <x:c r="B4258" s="0" t="s">
        <x:v>4</x:v>
      </x:c>
      <x:c r="C4258" s="0" t="s">
        <x:v>52</x:v>
      </x:c>
      <x:c r="D4258" s="0" t="s">
        <x:v>387</x:v>
      </x:c>
      <x:c r="E4258" s="0" t="s">
        <x:v>52</x:v>
      </x:c>
      <x:c r="F4258" s="0" t="s">
        <x:v>53</x:v>
      </x:c>
      <x:c r="G4258" s="0" t="s">
        <x:v>143</x:v>
      </x:c>
      <x:c r="H4258" s="0" t="s">
        <x:v>144</x:v>
      </x:c>
      <x:c r="I4258" s="0" t="s">
        <x:v>55</x:v>
      </x:c>
      <x:c r="J4258" s="0" t="s">
        <x:v>55</x:v>
      </x:c>
      <x:c r="K4258" s="0" t="s">
        <x:v>56</x:v>
      </x:c>
      <x:c r="L4258" s="0">
        <x:v>4327</x:v>
      </x:c>
    </x:row>
    <x:row r="4259" spans="1:12">
      <x:c r="A4259" s="0" t="s">
        <x:v>2</x:v>
      </x:c>
      <x:c r="B4259" s="0" t="s">
        <x:v>4</x:v>
      </x:c>
      <x:c r="C4259" s="0" t="s">
        <x:v>52</x:v>
      </x:c>
      <x:c r="D4259" s="0" t="s">
        <x:v>387</x:v>
      </x:c>
      <x:c r="E4259" s="0" t="s">
        <x:v>52</x:v>
      </x:c>
      <x:c r="F4259" s="0" t="s">
        <x:v>53</x:v>
      </x:c>
      <x:c r="G4259" s="0" t="s">
        <x:v>145</x:v>
      </x:c>
      <x:c r="H4259" s="0" t="s">
        <x:v>146</x:v>
      </x:c>
      <x:c r="I4259" s="0" t="s">
        <x:v>55</x:v>
      </x:c>
      <x:c r="J4259" s="0" t="s">
        <x:v>55</x:v>
      </x:c>
      <x:c r="K4259" s="0" t="s">
        <x:v>56</x:v>
      </x:c>
      <x:c r="L4259" s="0">
        <x:v>4031</x:v>
      </x:c>
    </x:row>
    <x:row r="4260" spans="1:12">
      <x:c r="A4260" s="0" t="s">
        <x:v>2</x:v>
      </x:c>
      <x:c r="B4260" s="0" t="s">
        <x:v>4</x:v>
      </x:c>
      <x:c r="C4260" s="0" t="s">
        <x:v>52</x:v>
      </x:c>
      <x:c r="D4260" s="0" t="s">
        <x:v>387</x:v>
      </x:c>
      <x:c r="E4260" s="0" t="s">
        <x:v>52</x:v>
      </x:c>
      <x:c r="F4260" s="0" t="s">
        <x:v>53</x:v>
      </x:c>
      <x:c r="G4260" s="0" t="s">
        <x:v>147</x:v>
      </x:c>
      <x:c r="H4260" s="0" t="s">
        <x:v>148</x:v>
      </x:c>
      <x:c r="I4260" s="0" t="s">
        <x:v>55</x:v>
      </x:c>
      <x:c r="J4260" s="0" t="s">
        <x:v>55</x:v>
      </x:c>
      <x:c r="K4260" s="0" t="s">
        <x:v>56</x:v>
      </x:c>
      <x:c r="L4260" s="0">
        <x:v>3736</x:v>
      </x:c>
    </x:row>
    <x:row r="4261" spans="1:12">
      <x:c r="A4261" s="0" t="s">
        <x:v>2</x:v>
      </x:c>
      <x:c r="B4261" s="0" t="s">
        <x:v>4</x:v>
      </x:c>
      <x:c r="C4261" s="0" t="s">
        <x:v>52</x:v>
      </x:c>
      <x:c r="D4261" s="0" t="s">
        <x:v>387</x:v>
      </x:c>
      <x:c r="E4261" s="0" t="s">
        <x:v>52</x:v>
      </x:c>
      <x:c r="F4261" s="0" t="s">
        <x:v>53</x:v>
      </x:c>
      <x:c r="G4261" s="0" t="s">
        <x:v>149</x:v>
      </x:c>
      <x:c r="H4261" s="0" t="s">
        <x:v>150</x:v>
      </x:c>
      <x:c r="I4261" s="0" t="s">
        <x:v>55</x:v>
      </x:c>
      <x:c r="J4261" s="0" t="s">
        <x:v>55</x:v>
      </x:c>
      <x:c r="K4261" s="0" t="s">
        <x:v>56</x:v>
      </x:c>
      <x:c r="L4261" s="0">
        <x:v>3868</x:v>
      </x:c>
    </x:row>
    <x:row r="4262" spans="1:12">
      <x:c r="A4262" s="0" t="s">
        <x:v>2</x:v>
      </x:c>
      <x:c r="B4262" s="0" t="s">
        <x:v>4</x:v>
      </x:c>
      <x:c r="C4262" s="0" t="s">
        <x:v>52</x:v>
      </x:c>
      <x:c r="D4262" s="0" t="s">
        <x:v>387</x:v>
      </x:c>
      <x:c r="E4262" s="0" t="s">
        <x:v>52</x:v>
      </x:c>
      <x:c r="F4262" s="0" t="s">
        <x:v>53</x:v>
      </x:c>
      <x:c r="G4262" s="0" t="s">
        <x:v>151</x:v>
      </x:c>
      <x:c r="H4262" s="0" t="s">
        <x:v>152</x:v>
      </x:c>
      <x:c r="I4262" s="0" t="s">
        <x:v>55</x:v>
      </x:c>
      <x:c r="J4262" s="0" t="s">
        <x:v>55</x:v>
      </x:c>
      <x:c r="K4262" s="0" t="s">
        <x:v>56</x:v>
      </x:c>
      <x:c r="L4262" s="0">
        <x:v>3231</x:v>
      </x:c>
    </x:row>
    <x:row r="4263" spans="1:12">
      <x:c r="A4263" s="0" t="s">
        <x:v>2</x:v>
      </x:c>
      <x:c r="B4263" s="0" t="s">
        <x:v>4</x:v>
      </x:c>
      <x:c r="C4263" s="0" t="s">
        <x:v>52</x:v>
      </x:c>
      <x:c r="D4263" s="0" t="s">
        <x:v>387</x:v>
      </x:c>
      <x:c r="E4263" s="0" t="s">
        <x:v>52</x:v>
      </x:c>
      <x:c r="F4263" s="0" t="s">
        <x:v>53</x:v>
      </x:c>
      <x:c r="G4263" s="0" t="s">
        <x:v>153</x:v>
      </x:c>
      <x:c r="H4263" s="0" t="s">
        <x:v>154</x:v>
      </x:c>
      <x:c r="I4263" s="0" t="s">
        <x:v>55</x:v>
      </x:c>
      <x:c r="J4263" s="0" t="s">
        <x:v>55</x:v>
      </x:c>
      <x:c r="K4263" s="0" t="s">
        <x:v>56</x:v>
      </x:c>
      <x:c r="L4263" s="0">
        <x:v>3255</x:v>
      </x:c>
    </x:row>
    <x:row r="4264" spans="1:12">
      <x:c r="A4264" s="0" t="s">
        <x:v>2</x:v>
      </x:c>
      <x:c r="B4264" s="0" t="s">
        <x:v>4</x:v>
      </x:c>
      <x:c r="C4264" s="0" t="s">
        <x:v>52</x:v>
      </x:c>
      <x:c r="D4264" s="0" t="s">
        <x:v>387</x:v>
      </x:c>
      <x:c r="E4264" s="0" t="s">
        <x:v>52</x:v>
      </x:c>
      <x:c r="F4264" s="0" t="s">
        <x:v>53</x:v>
      </x:c>
      <x:c r="G4264" s="0" t="s">
        <x:v>155</x:v>
      </x:c>
      <x:c r="H4264" s="0" t="s">
        <x:v>156</x:v>
      </x:c>
      <x:c r="I4264" s="0" t="s">
        <x:v>55</x:v>
      </x:c>
      <x:c r="J4264" s="0" t="s">
        <x:v>55</x:v>
      </x:c>
      <x:c r="K4264" s="0" t="s">
        <x:v>56</x:v>
      </x:c>
      <x:c r="L4264" s="0">
        <x:v>3148</x:v>
      </x:c>
    </x:row>
    <x:row r="4265" spans="1:12">
      <x:c r="A4265" s="0" t="s">
        <x:v>2</x:v>
      </x:c>
      <x:c r="B4265" s="0" t="s">
        <x:v>4</x:v>
      </x:c>
      <x:c r="C4265" s="0" t="s">
        <x:v>52</x:v>
      </x:c>
      <x:c r="D4265" s="0" t="s">
        <x:v>387</x:v>
      </x:c>
      <x:c r="E4265" s="0" t="s">
        <x:v>52</x:v>
      </x:c>
      <x:c r="F4265" s="0" t="s">
        <x:v>53</x:v>
      </x:c>
      <x:c r="G4265" s="0" t="s">
        <x:v>157</x:v>
      </x:c>
      <x:c r="H4265" s="0" t="s">
        <x:v>158</x:v>
      </x:c>
      <x:c r="I4265" s="0" t="s">
        <x:v>55</x:v>
      </x:c>
      <x:c r="J4265" s="0" t="s">
        <x:v>55</x:v>
      </x:c>
      <x:c r="K4265" s="0" t="s">
        <x:v>56</x:v>
      </x:c>
      <x:c r="L4265" s="0">
        <x:v>3303</x:v>
      </x:c>
    </x:row>
    <x:row r="4266" spans="1:12">
      <x:c r="A4266" s="0" t="s">
        <x:v>2</x:v>
      </x:c>
      <x:c r="B4266" s="0" t="s">
        <x:v>4</x:v>
      </x:c>
      <x:c r="C4266" s="0" t="s">
        <x:v>52</x:v>
      </x:c>
      <x:c r="D4266" s="0" t="s">
        <x:v>387</x:v>
      </x:c>
      <x:c r="E4266" s="0" t="s">
        <x:v>52</x:v>
      </x:c>
      <x:c r="F4266" s="0" t="s">
        <x:v>53</x:v>
      </x:c>
      <x:c r="G4266" s="0" t="s">
        <x:v>159</x:v>
      </x:c>
      <x:c r="H4266" s="0" t="s">
        <x:v>160</x:v>
      </x:c>
      <x:c r="I4266" s="0" t="s">
        <x:v>55</x:v>
      </x:c>
      <x:c r="J4266" s="0" t="s">
        <x:v>55</x:v>
      </x:c>
      <x:c r="K4266" s="0" t="s">
        <x:v>56</x:v>
      </x:c>
      <x:c r="L4266" s="0">
        <x:v>3022</x:v>
      </x:c>
    </x:row>
    <x:row r="4267" spans="1:12">
      <x:c r="A4267" s="0" t="s">
        <x:v>2</x:v>
      </x:c>
      <x:c r="B4267" s="0" t="s">
        <x:v>4</x:v>
      </x:c>
      <x:c r="C4267" s="0" t="s">
        <x:v>52</x:v>
      </x:c>
      <x:c r="D4267" s="0" t="s">
        <x:v>387</x:v>
      </x:c>
      <x:c r="E4267" s="0" t="s">
        <x:v>52</x:v>
      </x:c>
      <x:c r="F4267" s="0" t="s">
        <x:v>53</x:v>
      </x:c>
      <x:c r="G4267" s="0" t="s">
        <x:v>161</x:v>
      </x:c>
      <x:c r="H4267" s="0" t="s">
        <x:v>162</x:v>
      </x:c>
      <x:c r="I4267" s="0" t="s">
        <x:v>55</x:v>
      </x:c>
      <x:c r="J4267" s="0" t="s">
        <x:v>55</x:v>
      </x:c>
      <x:c r="K4267" s="0" t="s">
        <x:v>56</x:v>
      </x:c>
      <x:c r="L4267" s="0">
        <x:v>2777</x:v>
      </x:c>
    </x:row>
    <x:row r="4268" spans="1:12">
      <x:c r="A4268" s="0" t="s">
        <x:v>2</x:v>
      </x:c>
      <x:c r="B4268" s="0" t="s">
        <x:v>4</x:v>
      </x:c>
      <x:c r="C4268" s="0" t="s">
        <x:v>52</x:v>
      </x:c>
      <x:c r="D4268" s="0" t="s">
        <x:v>387</x:v>
      </x:c>
      <x:c r="E4268" s="0" t="s">
        <x:v>52</x:v>
      </x:c>
      <x:c r="F4268" s="0" t="s">
        <x:v>53</x:v>
      </x:c>
      <x:c r="G4268" s="0" t="s">
        <x:v>163</x:v>
      </x:c>
      <x:c r="H4268" s="0" t="s">
        <x:v>164</x:v>
      </x:c>
      <x:c r="I4268" s="0" t="s">
        <x:v>55</x:v>
      </x:c>
      <x:c r="J4268" s="0" t="s">
        <x:v>55</x:v>
      </x:c>
      <x:c r="K4268" s="0" t="s">
        <x:v>56</x:v>
      </x:c>
      <x:c r="L4268" s="0">
        <x:v>3126</x:v>
      </x:c>
    </x:row>
    <x:row r="4269" spans="1:12">
      <x:c r="A4269" s="0" t="s">
        <x:v>2</x:v>
      </x:c>
      <x:c r="B4269" s="0" t="s">
        <x:v>4</x:v>
      </x:c>
      <x:c r="C4269" s="0" t="s">
        <x:v>52</x:v>
      </x:c>
      <x:c r="D4269" s="0" t="s">
        <x:v>387</x:v>
      </x:c>
      <x:c r="E4269" s="0" t="s">
        <x:v>52</x:v>
      </x:c>
      <x:c r="F4269" s="0" t="s">
        <x:v>53</x:v>
      </x:c>
      <x:c r="G4269" s="0" t="s">
        <x:v>165</x:v>
      </x:c>
      <x:c r="H4269" s="0" t="s">
        <x:v>166</x:v>
      </x:c>
      <x:c r="I4269" s="0" t="s">
        <x:v>55</x:v>
      </x:c>
      <x:c r="J4269" s="0" t="s">
        <x:v>55</x:v>
      </x:c>
      <x:c r="K4269" s="0" t="s">
        <x:v>56</x:v>
      </x:c>
      <x:c r="L4269" s="0">
        <x:v>3286</x:v>
      </x:c>
    </x:row>
    <x:row r="4270" spans="1:12">
      <x:c r="A4270" s="0" t="s">
        <x:v>2</x:v>
      </x:c>
      <x:c r="B4270" s="0" t="s">
        <x:v>4</x:v>
      </x:c>
      <x:c r="C4270" s="0" t="s">
        <x:v>52</x:v>
      </x:c>
      <x:c r="D4270" s="0" t="s">
        <x:v>387</x:v>
      </x:c>
      <x:c r="E4270" s="0" t="s">
        <x:v>52</x:v>
      </x:c>
      <x:c r="F4270" s="0" t="s">
        <x:v>53</x:v>
      </x:c>
      <x:c r="G4270" s="0" t="s">
        <x:v>167</x:v>
      </x:c>
      <x:c r="H4270" s="0" t="s">
        <x:v>168</x:v>
      </x:c>
      <x:c r="I4270" s="0" t="s">
        <x:v>55</x:v>
      </x:c>
      <x:c r="J4270" s="0" t="s">
        <x:v>55</x:v>
      </x:c>
      <x:c r="K4270" s="0" t="s">
        <x:v>56</x:v>
      </x:c>
      <x:c r="L4270" s="0">
        <x:v>2477</x:v>
      </x:c>
    </x:row>
    <x:row r="4271" spans="1:12">
      <x:c r="A4271" s="0" t="s">
        <x:v>2</x:v>
      </x:c>
      <x:c r="B4271" s="0" t="s">
        <x:v>4</x:v>
      </x:c>
      <x:c r="C4271" s="0" t="s">
        <x:v>52</x:v>
      </x:c>
      <x:c r="D4271" s="0" t="s">
        <x:v>387</x:v>
      </x:c>
      <x:c r="E4271" s="0" t="s">
        <x:v>52</x:v>
      </x:c>
      <x:c r="F4271" s="0" t="s">
        <x:v>53</x:v>
      </x:c>
      <x:c r="G4271" s="0" t="s">
        <x:v>169</x:v>
      </x:c>
      <x:c r="H4271" s="0" t="s">
        <x:v>170</x:v>
      </x:c>
      <x:c r="I4271" s="0" t="s">
        <x:v>55</x:v>
      </x:c>
      <x:c r="J4271" s="0" t="s">
        <x:v>55</x:v>
      </x:c>
      <x:c r="K4271" s="0" t="s">
        <x:v>56</x:v>
      </x:c>
      <x:c r="L4271" s="0">
        <x:v>2584</x:v>
      </x:c>
    </x:row>
    <x:row r="4272" spans="1:12">
      <x:c r="A4272" s="0" t="s">
        <x:v>2</x:v>
      </x:c>
      <x:c r="B4272" s="0" t="s">
        <x:v>4</x:v>
      </x:c>
      <x:c r="C4272" s="0" t="s">
        <x:v>52</x:v>
      </x:c>
      <x:c r="D4272" s="0" t="s">
        <x:v>387</x:v>
      </x:c>
      <x:c r="E4272" s="0" t="s">
        <x:v>52</x:v>
      </x:c>
      <x:c r="F4272" s="0" t="s">
        <x:v>53</x:v>
      </x:c>
      <x:c r="G4272" s="0" t="s">
        <x:v>171</x:v>
      </x:c>
      <x:c r="H4272" s="0" t="s">
        <x:v>172</x:v>
      </x:c>
      <x:c r="I4272" s="0" t="s">
        <x:v>55</x:v>
      </x:c>
      <x:c r="J4272" s="0" t="s">
        <x:v>55</x:v>
      </x:c>
      <x:c r="K4272" s="0" t="s">
        <x:v>56</x:v>
      </x:c>
      <x:c r="L4272" s="0">
        <x:v>2485</x:v>
      </x:c>
    </x:row>
    <x:row r="4273" spans="1:12">
      <x:c r="A4273" s="0" t="s">
        <x:v>2</x:v>
      </x:c>
      <x:c r="B4273" s="0" t="s">
        <x:v>4</x:v>
      </x:c>
      <x:c r="C4273" s="0" t="s">
        <x:v>52</x:v>
      </x:c>
      <x:c r="D4273" s="0" t="s">
        <x:v>387</x:v>
      </x:c>
      <x:c r="E4273" s="0" t="s">
        <x:v>52</x:v>
      </x:c>
      <x:c r="F4273" s="0" t="s">
        <x:v>53</x:v>
      </x:c>
      <x:c r="G4273" s="0" t="s">
        <x:v>173</x:v>
      </x:c>
      <x:c r="H4273" s="0" t="s">
        <x:v>174</x:v>
      </x:c>
      <x:c r="I4273" s="0" t="s">
        <x:v>55</x:v>
      </x:c>
      <x:c r="J4273" s="0" t="s">
        <x:v>55</x:v>
      </x:c>
      <x:c r="K4273" s="0" t="s">
        <x:v>56</x:v>
      </x:c>
      <x:c r="L4273" s="0">
        <x:v>2506</x:v>
      </x:c>
    </x:row>
    <x:row r="4274" spans="1:12">
      <x:c r="A4274" s="0" t="s">
        <x:v>2</x:v>
      </x:c>
      <x:c r="B4274" s="0" t="s">
        <x:v>4</x:v>
      </x:c>
      <x:c r="C4274" s="0" t="s">
        <x:v>52</x:v>
      </x:c>
      <x:c r="D4274" s="0" t="s">
        <x:v>387</x:v>
      </x:c>
      <x:c r="E4274" s="0" t="s">
        <x:v>52</x:v>
      </x:c>
      <x:c r="F4274" s="0" t="s">
        <x:v>53</x:v>
      </x:c>
      <x:c r="G4274" s="0" t="s">
        <x:v>175</x:v>
      </x:c>
      <x:c r="H4274" s="0" t="s">
        <x:v>176</x:v>
      </x:c>
      <x:c r="I4274" s="0" t="s">
        <x:v>55</x:v>
      </x:c>
      <x:c r="J4274" s="0" t="s">
        <x:v>55</x:v>
      </x:c>
      <x:c r="K4274" s="0" t="s">
        <x:v>56</x:v>
      </x:c>
      <x:c r="L4274" s="0">
        <x:v>2723</x:v>
      </x:c>
    </x:row>
    <x:row r="4275" spans="1:12">
      <x:c r="A4275" s="0" t="s">
        <x:v>2</x:v>
      </x:c>
      <x:c r="B4275" s="0" t="s">
        <x:v>4</x:v>
      </x:c>
      <x:c r="C4275" s="0" t="s">
        <x:v>52</x:v>
      </x:c>
      <x:c r="D4275" s="0" t="s">
        <x:v>387</x:v>
      </x:c>
      <x:c r="E4275" s="0" t="s">
        <x:v>52</x:v>
      </x:c>
      <x:c r="F4275" s="0" t="s">
        <x:v>53</x:v>
      </x:c>
      <x:c r="G4275" s="0" t="s">
        <x:v>177</x:v>
      </x:c>
      <x:c r="H4275" s="0" t="s">
        <x:v>178</x:v>
      </x:c>
      <x:c r="I4275" s="0" t="s">
        <x:v>55</x:v>
      </x:c>
      <x:c r="J4275" s="0" t="s">
        <x:v>55</x:v>
      </x:c>
      <x:c r="K4275" s="0" t="s">
        <x:v>56</x:v>
      </x:c>
      <x:c r="L4275" s="0">
        <x:v>2663</x:v>
      </x:c>
    </x:row>
    <x:row r="4276" spans="1:12">
      <x:c r="A4276" s="0" t="s">
        <x:v>2</x:v>
      </x:c>
      <x:c r="B4276" s="0" t="s">
        <x:v>4</x:v>
      </x:c>
      <x:c r="C4276" s="0" t="s">
        <x:v>52</x:v>
      </x:c>
      <x:c r="D4276" s="0" t="s">
        <x:v>387</x:v>
      </x:c>
      <x:c r="E4276" s="0" t="s">
        <x:v>52</x:v>
      </x:c>
      <x:c r="F4276" s="0" t="s">
        <x:v>53</x:v>
      </x:c>
      <x:c r="G4276" s="0" t="s">
        <x:v>179</x:v>
      </x:c>
      <x:c r="H4276" s="0" t="s">
        <x:v>180</x:v>
      </x:c>
      <x:c r="I4276" s="0" t="s">
        <x:v>55</x:v>
      </x:c>
      <x:c r="J4276" s="0" t="s">
        <x:v>55</x:v>
      </x:c>
      <x:c r="K4276" s="0" t="s">
        <x:v>56</x:v>
      </x:c>
      <x:c r="L4276" s="0">
        <x:v>2701</x:v>
      </x:c>
    </x:row>
    <x:row r="4277" spans="1:12">
      <x:c r="A4277" s="0" t="s">
        <x:v>2</x:v>
      </x:c>
      <x:c r="B4277" s="0" t="s">
        <x:v>4</x:v>
      </x:c>
      <x:c r="C4277" s="0" t="s">
        <x:v>52</x:v>
      </x:c>
      <x:c r="D4277" s="0" t="s">
        <x:v>387</x:v>
      </x:c>
      <x:c r="E4277" s="0" t="s">
        <x:v>52</x:v>
      </x:c>
      <x:c r="F4277" s="0" t="s">
        <x:v>53</x:v>
      </x:c>
      <x:c r="G4277" s="0" t="s">
        <x:v>181</x:v>
      </x:c>
      <x:c r="H4277" s="0" t="s">
        <x:v>182</x:v>
      </x:c>
      <x:c r="I4277" s="0" t="s">
        <x:v>55</x:v>
      </x:c>
      <x:c r="J4277" s="0" t="s">
        <x:v>55</x:v>
      </x:c>
      <x:c r="K4277" s="0" t="s">
        <x:v>56</x:v>
      </x:c>
      <x:c r="L4277" s="0">
        <x:v>2710</x:v>
      </x:c>
    </x:row>
    <x:row r="4278" spans="1:12">
      <x:c r="A4278" s="0" t="s">
        <x:v>2</x:v>
      </x:c>
      <x:c r="B4278" s="0" t="s">
        <x:v>4</x:v>
      </x:c>
      <x:c r="C4278" s="0" t="s">
        <x:v>52</x:v>
      </x:c>
      <x:c r="D4278" s="0" t="s">
        <x:v>387</x:v>
      </x:c>
      <x:c r="E4278" s="0" t="s">
        <x:v>52</x:v>
      </x:c>
      <x:c r="F4278" s="0" t="s">
        <x:v>53</x:v>
      </x:c>
      <x:c r="G4278" s="0" t="s">
        <x:v>183</x:v>
      </x:c>
      <x:c r="H4278" s="0" t="s">
        <x:v>184</x:v>
      </x:c>
      <x:c r="I4278" s="0" t="s">
        <x:v>55</x:v>
      </x:c>
      <x:c r="J4278" s="0" t="s">
        <x:v>55</x:v>
      </x:c>
      <x:c r="K4278" s="0" t="s">
        <x:v>56</x:v>
      </x:c>
      <x:c r="L4278" s="0">
        <x:v>2618</x:v>
      </x:c>
    </x:row>
    <x:row r="4279" spans="1:12">
      <x:c r="A4279" s="0" t="s">
        <x:v>2</x:v>
      </x:c>
      <x:c r="B4279" s="0" t="s">
        <x:v>4</x:v>
      </x:c>
      <x:c r="C4279" s="0" t="s">
        <x:v>52</x:v>
      </x:c>
      <x:c r="D4279" s="0" t="s">
        <x:v>387</x:v>
      </x:c>
      <x:c r="E4279" s="0" t="s">
        <x:v>52</x:v>
      </x:c>
      <x:c r="F4279" s="0" t="s">
        <x:v>53</x:v>
      </x:c>
      <x:c r="G4279" s="0" t="s">
        <x:v>185</x:v>
      </x:c>
      <x:c r="H4279" s="0" t="s">
        <x:v>186</x:v>
      </x:c>
      <x:c r="I4279" s="0" t="s">
        <x:v>55</x:v>
      </x:c>
      <x:c r="J4279" s="0" t="s">
        <x:v>55</x:v>
      </x:c>
      <x:c r="K4279" s="0" t="s">
        <x:v>56</x:v>
      </x:c>
      <x:c r="L4279" s="0">
        <x:v>2452</x:v>
      </x:c>
    </x:row>
    <x:row r="4280" spans="1:12">
      <x:c r="A4280" s="0" t="s">
        <x:v>2</x:v>
      </x:c>
      <x:c r="B4280" s="0" t="s">
        <x:v>4</x:v>
      </x:c>
      <x:c r="C4280" s="0" t="s">
        <x:v>52</x:v>
      </x:c>
      <x:c r="D4280" s="0" t="s">
        <x:v>387</x:v>
      </x:c>
      <x:c r="E4280" s="0" t="s">
        <x:v>52</x:v>
      </x:c>
      <x:c r="F4280" s="0" t="s">
        <x:v>53</x:v>
      </x:c>
      <x:c r="G4280" s="0" t="s">
        <x:v>187</x:v>
      </x:c>
      <x:c r="H4280" s="0" t="s">
        <x:v>188</x:v>
      </x:c>
      <x:c r="I4280" s="0" t="s">
        <x:v>55</x:v>
      </x:c>
      <x:c r="J4280" s="0" t="s">
        <x:v>55</x:v>
      </x:c>
      <x:c r="K4280" s="0" t="s">
        <x:v>56</x:v>
      </x:c>
      <x:c r="L4280" s="0">
        <x:v>2416</x:v>
      </x:c>
    </x:row>
    <x:row r="4281" spans="1:12">
      <x:c r="A4281" s="0" t="s">
        <x:v>2</x:v>
      </x:c>
      <x:c r="B4281" s="0" t="s">
        <x:v>4</x:v>
      </x:c>
      <x:c r="C4281" s="0" t="s">
        <x:v>52</x:v>
      </x:c>
      <x:c r="D4281" s="0" t="s">
        <x:v>387</x:v>
      </x:c>
      <x:c r="E4281" s="0" t="s">
        <x:v>52</x:v>
      </x:c>
      <x:c r="F4281" s="0" t="s">
        <x:v>53</x:v>
      </x:c>
      <x:c r="G4281" s="0" t="s">
        <x:v>189</x:v>
      </x:c>
      <x:c r="H4281" s="0" t="s">
        <x:v>190</x:v>
      </x:c>
      <x:c r="I4281" s="0" t="s">
        <x:v>55</x:v>
      </x:c>
      <x:c r="J4281" s="0" t="s">
        <x:v>55</x:v>
      </x:c>
      <x:c r="K4281" s="0" t="s">
        <x:v>56</x:v>
      </x:c>
      <x:c r="L4281" s="0">
        <x:v>2353</x:v>
      </x:c>
    </x:row>
    <x:row r="4282" spans="1:12">
      <x:c r="A4282" s="0" t="s">
        <x:v>2</x:v>
      </x:c>
      <x:c r="B4282" s="0" t="s">
        <x:v>4</x:v>
      </x:c>
      <x:c r="C4282" s="0" t="s">
        <x:v>52</x:v>
      </x:c>
      <x:c r="D4282" s="0" t="s">
        <x:v>387</x:v>
      </x:c>
      <x:c r="E4282" s="0" t="s">
        <x:v>52</x:v>
      </x:c>
      <x:c r="F4282" s="0" t="s">
        <x:v>53</x:v>
      </x:c>
      <x:c r="G4282" s="0" t="s">
        <x:v>191</x:v>
      </x:c>
      <x:c r="H4282" s="0" t="s">
        <x:v>192</x:v>
      </x:c>
      <x:c r="I4282" s="0" t="s">
        <x:v>55</x:v>
      </x:c>
      <x:c r="J4282" s="0" t="s">
        <x:v>55</x:v>
      </x:c>
      <x:c r="K4282" s="0" t="s">
        <x:v>56</x:v>
      </x:c>
      <x:c r="L4282" s="0">
        <x:v>2140</x:v>
      </x:c>
    </x:row>
    <x:row r="4283" spans="1:12">
      <x:c r="A4283" s="0" t="s">
        <x:v>2</x:v>
      </x:c>
      <x:c r="B4283" s="0" t="s">
        <x:v>4</x:v>
      </x:c>
      <x:c r="C4283" s="0" t="s">
        <x:v>52</x:v>
      </x:c>
      <x:c r="D4283" s="0" t="s">
        <x:v>387</x:v>
      </x:c>
      <x:c r="E4283" s="0" t="s">
        <x:v>52</x:v>
      </x:c>
      <x:c r="F4283" s="0" t="s">
        <x:v>53</x:v>
      </x:c>
      <x:c r="G4283" s="0" t="s">
        <x:v>193</x:v>
      </x:c>
      <x:c r="H4283" s="0" t="s">
        <x:v>194</x:v>
      </x:c>
      <x:c r="I4283" s="0" t="s">
        <x:v>55</x:v>
      </x:c>
      <x:c r="J4283" s="0" t="s">
        <x:v>55</x:v>
      </x:c>
      <x:c r="K4283" s="0" t="s">
        <x:v>56</x:v>
      </x:c>
      <x:c r="L4283" s="0">
        <x:v>2240</x:v>
      </x:c>
    </x:row>
    <x:row r="4284" spans="1:12">
      <x:c r="A4284" s="0" t="s">
        <x:v>2</x:v>
      </x:c>
      <x:c r="B4284" s="0" t="s">
        <x:v>4</x:v>
      </x:c>
      <x:c r="C4284" s="0" t="s">
        <x:v>52</x:v>
      </x:c>
      <x:c r="D4284" s="0" t="s">
        <x:v>387</x:v>
      </x:c>
      <x:c r="E4284" s="0" t="s">
        <x:v>52</x:v>
      </x:c>
      <x:c r="F4284" s="0" t="s">
        <x:v>53</x:v>
      </x:c>
      <x:c r="G4284" s="0" t="s">
        <x:v>195</x:v>
      </x:c>
      <x:c r="H4284" s="0" t="s">
        <x:v>196</x:v>
      </x:c>
      <x:c r="I4284" s="0" t="s">
        <x:v>55</x:v>
      </x:c>
      <x:c r="J4284" s="0" t="s">
        <x:v>55</x:v>
      </x:c>
      <x:c r="K4284" s="0" t="s">
        <x:v>56</x:v>
      </x:c>
      <x:c r="L4284" s="0">
        <x:v>44299</x:v>
      </x:c>
    </x:row>
    <x:row r="4285" spans="1:12">
      <x:c r="A4285" s="0" t="s">
        <x:v>2</x:v>
      </x:c>
      <x:c r="B4285" s="0" t="s">
        <x:v>4</x:v>
      </x:c>
      <x:c r="C4285" s="0" t="s">
        <x:v>52</x:v>
      </x:c>
      <x:c r="D4285" s="0" t="s">
        <x:v>387</x:v>
      </x:c>
      <x:c r="E4285" s="0" t="s">
        <x:v>52</x:v>
      </x:c>
      <x:c r="F4285" s="0" t="s">
        <x:v>53</x:v>
      </x:c>
      <x:c r="G4285" s="0" t="s">
        <x:v>197</x:v>
      </x:c>
      <x:c r="H4285" s="0" t="s">
        <x:v>198</x:v>
      </x:c>
      <x:c r="I4285" s="0" t="s">
        <x:v>55</x:v>
      </x:c>
      <x:c r="J4285" s="0" t="s">
        <x:v>55</x:v>
      </x:c>
      <x:c r="K4285" s="0" t="s">
        <x:v>56</x:v>
      </x:c>
      <x:c r="L4285" s="0">
        <x:v>1959</x:v>
      </x:c>
    </x:row>
    <x:row r="4286" spans="1:12">
      <x:c r="A4286" s="0" t="s">
        <x:v>2</x:v>
      </x:c>
      <x:c r="B4286" s="0" t="s">
        <x:v>4</x:v>
      </x:c>
      <x:c r="C4286" s="0" t="s">
        <x:v>52</x:v>
      </x:c>
      <x:c r="D4286" s="0" t="s">
        <x:v>387</x:v>
      </x:c>
      <x:c r="E4286" s="0" t="s">
        <x:v>52</x:v>
      </x:c>
      <x:c r="F4286" s="0" t="s">
        <x:v>53</x:v>
      </x:c>
      <x:c r="G4286" s="0" t="s">
        <x:v>199</x:v>
      </x:c>
      <x:c r="H4286" s="0" t="s">
        <x:v>200</x:v>
      </x:c>
      <x:c r="I4286" s="0" t="s">
        <x:v>55</x:v>
      </x:c>
      <x:c r="J4286" s="0" t="s">
        <x:v>55</x:v>
      </x:c>
      <x:c r="K4286" s="0" t="s">
        <x:v>56</x:v>
      </x:c>
      <x:c r="L4286" s="0">
        <x:v>2178</x:v>
      </x:c>
    </x:row>
    <x:row r="4287" spans="1:12">
      <x:c r="A4287" s="0" t="s">
        <x:v>2</x:v>
      </x:c>
      <x:c r="B4287" s="0" t="s">
        <x:v>4</x:v>
      </x:c>
      <x:c r="C4287" s="0" t="s">
        <x:v>52</x:v>
      </x:c>
      <x:c r="D4287" s="0" t="s">
        <x:v>387</x:v>
      </x:c>
      <x:c r="E4287" s="0" t="s">
        <x:v>52</x:v>
      </x:c>
      <x:c r="F4287" s="0" t="s">
        <x:v>53</x:v>
      </x:c>
      <x:c r="G4287" s="0" t="s">
        <x:v>201</x:v>
      </x:c>
      <x:c r="H4287" s="0" t="s">
        <x:v>202</x:v>
      </x:c>
      <x:c r="I4287" s="0" t="s">
        <x:v>55</x:v>
      </x:c>
      <x:c r="J4287" s="0" t="s">
        <x:v>55</x:v>
      </x:c>
      <x:c r="K4287" s="0" t="s">
        <x:v>56</x:v>
      </x:c>
      <x:c r="L4287" s="0">
        <x:v>2056</x:v>
      </x:c>
    </x:row>
    <x:row r="4288" spans="1:12">
      <x:c r="A4288" s="0" t="s">
        <x:v>2</x:v>
      </x:c>
      <x:c r="B4288" s="0" t="s">
        <x:v>4</x:v>
      </x:c>
      <x:c r="C4288" s="0" t="s">
        <x:v>52</x:v>
      </x:c>
      <x:c r="D4288" s="0" t="s">
        <x:v>387</x:v>
      </x:c>
      <x:c r="E4288" s="0" t="s">
        <x:v>52</x:v>
      </x:c>
      <x:c r="F4288" s="0" t="s">
        <x:v>53</x:v>
      </x:c>
      <x:c r="G4288" s="0" t="s">
        <x:v>203</x:v>
      </x:c>
      <x:c r="H4288" s="0" t="s">
        <x:v>204</x:v>
      </x:c>
      <x:c r="I4288" s="0" t="s">
        <x:v>55</x:v>
      </x:c>
      <x:c r="J4288" s="0" t="s">
        <x:v>55</x:v>
      </x:c>
      <x:c r="K4288" s="0" t="s">
        <x:v>56</x:v>
      </x:c>
      <x:c r="L4288" s="0">
        <x:v>1911</x:v>
      </x:c>
    </x:row>
    <x:row r="4289" spans="1:12">
      <x:c r="A4289" s="0" t="s">
        <x:v>2</x:v>
      </x:c>
      <x:c r="B4289" s="0" t="s">
        <x:v>4</x:v>
      </x:c>
      <x:c r="C4289" s="0" t="s">
        <x:v>52</x:v>
      </x:c>
      <x:c r="D4289" s="0" t="s">
        <x:v>387</x:v>
      </x:c>
      <x:c r="E4289" s="0" t="s">
        <x:v>52</x:v>
      </x:c>
      <x:c r="F4289" s="0" t="s">
        <x:v>53</x:v>
      </x:c>
      <x:c r="G4289" s="0" t="s">
        <x:v>205</x:v>
      </x:c>
      <x:c r="H4289" s="0" t="s">
        <x:v>206</x:v>
      </x:c>
      <x:c r="I4289" s="0" t="s">
        <x:v>55</x:v>
      </x:c>
      <x:c r="J4289" s="0" t="s">
        <x:v>55</x:v>
      </x:c>
      <x:c r="K4289" s="0" t="s">
        <x:v>56</x:v>
      </x:c>
      <x:c r="L4289" s="0">
        <x:v>2125</x:v>
      </x:c>
    </x:row>
    <x:row r="4290" spans="1:12">
      <x:c r="A4290" s="0" t="s">
        <x:v>2</x:v>
      </x:c>
      <x:c r="B4290" s="0" t="s">
        <x:v>4</x:v>
      </x:c>
      <x:c r="C4290" s="0" t="s">
        <x:v>52</x:v>
      </x:c>
      <x:c r="D4290" s="0" t="s">
        <x:v>387</x:v>
      </x:c>
      <x:c r="E4290" s="0" t="s">
        <x:v>52</x:v>
      </x:c>
      <x:c r="F4290" s="0" t="s">
        <x:v>53</x:v>
      </x:c>
      <x:c r="G4290" s="0" t="s">
        <x:v>207</x:v>
      </x:c>
      <x:c r="H4290" s="0" t="s">
        <x:v>208</x:v>
      </x:c>
      <x:c r="I4290" s="0" t="s">
        <x:v>55</x:v>
      </x:c>
      <x:c r="J4290" s="0" t="s">
        <x:v>55</x:v>
      </x:c>
      <x:c r="K4290" s="0" t="s">
        <x:v>56</x:v>
      </x:c>
      <x:c r="L4290" s="0">
        <x:v>1955</x:v>
      </x:c>
    </x:row>
    <x:row r="4291" spans="1:12">
      <x:c r="A4291" s="0" t="s">
        <x:v>2</x:v>
      </x:c>
      <x:c r="B4291" s="0" t="s">
        <x:v>4</x:v>
      </x:c>
      <x:c r="C4291" s="0" t="s">
        <x:v>52</x:v>
      </x:c>
      <x:c r="D4291" s="0" t="s">
        <x:v>387</x:v>
      </x:c>
      <x:c r="E4291" s="0" t="s">
        <x:v>52</x:v>
      </x:c>
      <x:c r="F4291" s="0" t="s">
        <x:v>53</x:v>
      </x:c>
      <x:c r="G4291" s="0" t="s">
        <x:v>209</x:v>
      </x:c>
      <x:c r="H4291" s="0" t="s">
        <x:v>210</x:v>
      </x:c>
      <x:c r="I4291" s="0" t="s">
        <x:v>55</x:v>
      </x:c>
      <x:c r="J4291" s="0" t="s">
        <x:v>55</x:v>
      </x:c>
      <x:c r="K4291" s="0" t="s">
        <x:v>56</x:v>
      </x:c>
      <x:c r="L4291" s="0">
        <x:v>1935</x:v>
      </x:c>
    </x:row>
    <x:row r="4292" spans="1:12">
      <x:c r="A4292" s="0" t="s">
        <x:v>2</x:v>
      </x:c>
      <x:c r="B4292" s="0" t="s">
        <x:v>4</x:v>
      </x:c>
      <x:c r="C4292" s="0" t="s">
        <x:v>52</x:v>
      </x:c>
      <x:c r="D4292" s="0" t="s">
        <x:v>387</x:v>
      </x:c>
      <x:c r="E4292" s="0" t="s">
        <x:v>52</x:v>
      </x:c>
      <x:c r="F4292" s="0" t="s">
        <x:v>53</x:v>
      </x:c>
      <x:c r="G4292" s="0" t="s">
        <x:v>211</x:v>
      </x:c>
      <x:c r="H4292" s="0" t="s">
        <x:v>212</x:v>
      </x:c>
      <x:c r="I4292" s="0" t="s">
        <x:v>55</x:v>
      </x:c>
      <x:c r="J4292" s="0" t="s">
        <x:v>55</x:v>
      </x:c>
      <x:c r="K4292" s="0" t="s">
        <x:v>56</x:v>
      </x:c>
      <x:c r="L4292" s="0">
        <x:v>1980</x:v>
      </x:c>
    </x:row>
    <x:row r="4293" spans="1:12">
      <x:c r="A4293" s="0" t="s">
        <x:v>2</x:v>
      </x:c>
      <x:c r="B4293" s="0" t="s">
        <x:v>4</x:v>
      </x:c>
      <x:c r="C4293" s="0" t="s">
        <x:v>52</x:v>
      </x:c>
      <x:c r="D4293" s="0" t="s">
        <x:v>387</x:v>
      </x:c>
      <x:c r="E4293" s="0" t="s">
        <x:v>52</x:v>
      </x:c>
      <x:c r="F4293" s="0" t="s">
        <x:v>53</x:v>
      </x:c>
      <x:c r="G4293" s="0" t="s">
        <x:v>213</x:v>
      </x:c>
      <x:c r="H4293" s="0" t="s">
        <x:v>214</x:v>
      </x:c>
      <x:c r="I4293" s="0" t="s">
        <x:v>55</x:v>
      </x:c>
      <x:c r="J4293" s="0" t="s">
        <x:v>55</x:v>
      </x:c>
      <x:c r="K4293" s="0" t="s">
        <x:v>56</x:v>
      </x:c>
      <x:c r="L4293" s="0">
        <x:v>2156</x:v>
      </x:c>
    </x:row>
    <x:row r="4294" spans="1:12">
      <x:c r="A4294" s="0" t="s">
        <x:v>2</x:v>
      </x:c>
      <x:c r="B4294" s="0" t="s">
        <x:v>4</x:v>
      </x:c>
      <x:c r="C4294" s="0" t="s">
        <x:v>52</x:v>
      </x:c>
      <x:c r="D4294" s="0" t="s">
        <x:v>387</x:v>
      </x:c>
      <x:c r="E4294" s="0" t="s">
        <x:v>52</x:v>
      </x:c>
      <x:c r="F4294" s="0" t="s">
        <x:v>53</x:v>
      </x:c>
      <x:c r="G4294" s="0" t="s">
        <x:v>215</x:v>
      </x:c>
      <x:c r="H4294" s="0" t="s">
        <x:v>216</x:v>
      </x:c>
      <x:c r="I4294" s="0" t="s">
        <x:v>55</x:v>
      </x:c>
      <x:c r="J4294" s="0" t="s">
        <x:v>55</x:v>
      </x:c>
      <x:c r="K4294" s="0" t="s">
        <x:v>56</x:v>
      </x:c>
      <x:c r="L4294" s="0">
        <x:v>1873</x:v>
      </x:c>
    </x:row>
    <x:row r="4295" spans="1:12">
      <x:c r="A4295" s="0" t="s">
        <x:v>2</x:v>
      </x:c>
      <x:c r="B4295" s="0" t="s">
        <x:v>4</x:v>
      </x:c>
      <x:c r="C4295" s="0" t="s">
        <x:v>52</x:v>
      </x:c>
      <x:c r="D4295" s="0" t="s">
        <x:v>387</x:v>
      </x:c>
      <x:c r="E4295" s="0" t="s">
        <x:v>52</x:v>
      </x:c>
      <x:c r="F4295" s="0" t="s">
        <x:v>53</x:v>
      </x:c>
      <x:c r="G4295" s="0" t="s">
        <x:v>217</x:v>
      </x:c>
      <x:c r="H4295" s="0" t="s">
        <x:v>218</x:v>
      </x:c>
      <x:c r="I4295" s="0" t="s">
        <x:v>55</x:v>
      </x:c>
      <x:c r="J4295" s="0" t="s">
        <x:v>55</x:v>
      </x:c>
      <x:c r="K4295" s="0" t="s">
        <x:v>56</x:v>
      </x:c>
      <x:c r="L4295" s="0">
        <x:v>1736</x:v>
      </x:c>
    </x:row>
    <x:row r="4296" spans="1:12">
      <x:c r="A4296" s="0" t="s">
        <x:v>2</x:v>
      </x:c>
      <x:c r="B4296" s="0" t="s">
        <x:v>4</x:v>
      </x:c>
      <x:c r="C4296" s="0" t="s">
        <x:v>52</x:v>
      </x:c>
      <x:c r="D4296" s="0" t="s">
        <x:v>387</x:v>
      </x:c>
      <x:c r="E4296" s="0" t="s">
        <x:v>52</x:v>
      </x:c>
      <x:c r="F4296" s="0" t="s">
        <x:v>53</x:v>
      </x:c>
      <x:c r="G4296" s="0" t="s">
        <x:v>219</x:v>
      </x:c>
      <x:c r="H4296" s="0" t="s">
        <x:v>220</x:v>
      </x:c>
      <x:c r="I4296" s="0" t="s">
        <x:v>55</x:v>
      </x:c>
      <x:c r="J4296" s="0" t="s">
        <x:v>55</x:v>
      </x:c>
      <x:c r="K4296" s="0" t="s">
        <x:v>56</x:v>
      </x:c>
      <x:c r="L4296" s="0">
        <x:v>1791</x:v>
      </x:c>
    </x:row>
    <x:row r="4297" spans="1:12">
      <x:c r="A4297" s="0" t="s">
        <x:v>2</x:v>
      </x:c>
      <x:c r="B4297" s="0" t="s">
        <x:v>4</x:v>
      </x:c>
      <x:c r="C4297" s="0" t="s">
        <x:v>52</x:v>
      </x:c>
      <x:c r="D4297" s="0" t="s">
        <x:v>387</x:v>
      </x:c>
      <x:c r="E4297" s="0" t="s">
        <x:v>52</x:v>
      </x:c>
      <x:c r="F4297" s="0" t="s">
        <x:v>53</x:v>
      </x:c>
      <x:c r="G4297" s="0" t="s">
        <x:v>221</x:v>
      </x:c>
      <x:c r="H4297" s="0" t="s">
        <x:v>222</x:v>
      </x:c>
      <x:c r="I4297" s="0" t="s">
        <x:v>55</x:v>
      </x:c>
      <x:c r="J4297" s="0" t="s">
        <x:v>55</x:v>
      </x:c>
      <x:c r="K4297" s="0" t="s">
        <x:v>56</x:v>
      </x:c>
      <x:c r="L4297" s="0">
        <x:v>1600</x:v>
      </x:c>
    </x:row>
    <x:row r="4298" spans="1:12">
      <x:c r="A4298" s="0" t="s">
        <x:v>2</x:v>
      </x:c>
      <x:c r="B4298" s="0" t="s">
        <x:v>4</x:v>
      </x:c>
      <x:c r="C4298" s="0" t="s">
        <x:v>52</x:v>
      </x:c>
      <x:c r="D4298" s="0" t="s">
        <x:v>387</x:v>
      </x:c>
      <x:c r="E4298" s="0" t="s">
        <x:v>52</x:v>
      </x:c>
      <x:c r="F4298" s="0" t="s">
        <x:v>53</x:v>
      </x:c>
      <x:c r="G4298" s="0" t="s">
        <x:v>223</x:v>
      </x:c>
      <x:c r="H4298" s="0" t="s">
        <x:v>224</x:v>
      </x:c>
      <x:c r="I4298" s="0" t="s">
        <x:v>55</x:v>
      </x:c>
      <x:c r="J4298" s="0" t="s">
        <x:v>55</x:v>
      </x:c>
      <x:c r="K4298" s="0" t="s">
        <x:v>56</x:v>
      </x:c>
      <x:c r="L4298" s="0">
        <x:v>1653</x:v>
      </x:c>
    </x:row>
    <x:row r="4299" spans="1:12">
      <x:c r="A4299" s="0" t="s">
        <x:v>2</x:v>
      </x:c>
      <x:c r="B4299" s="0" t="s">
        <x:v>4</x:v>
      </x:c>
      <x:c r="C4299" s="0" t="s">
        <x:v>52</x:v>
      </x:c>
      <x:c r="D4299" s="0" t="s">
        <x:v>387</x:v>
      </x:c>
      <x:c r="E4299" s="0" t="s">
        <x:v>52</x:v>
      </x:c>
      <x:c r="F4299" s="0" t="s">
        <x:v>53</x:v>
      </x:c>
      <x:c r="G4299" s="0" t="s">
        <x:v>225</x:v>
      </x:c>
      <x:c r="H4299" s="0" t="s">
        <x:v>226</x:v>
      </x:c>
      <x:c r="I4299" s="0" t="s">
        <x:v>55</x:v>
      </x:c>
      <x:c r="J4299" s="0" t="s">
        <x:v>55</x:v>
      </x:c>
      <x:c r="K4299" s="0" t="s">
        <x:v>56</x:v>
      </x:c>
      <x:c r="L4299" s="0">
        <x:v>1988</x:v>
      </x:c>
    </x:row>
    <x:row r="4300" spans="1:12">
      <x:c r="A4300" s="0" t="s">
        <x:v>2</x:v>
      </x:c>
      <x:c r="B4300" s="0" t="s">
        <x:v>4</x:v>
      </x:c>
      <x:c r="C4300" s="0" t="s">
        <x:v>52</x:v>
      </x:c>
      <x:c r="D4300" s="0" t="s">
        <x:v>387</x:v>
      </x:c>
      <x:c r="E4300" s="0" t="s">
        <x:v>52</x:v>
      </x:c>
      <x:c r="F4300" s="0" t="s">
        <x:v>53</x:v>
      </x:c>
      <x:c r="G4300" s="0" t="s">
        <x:v>227</x:v>
      </x:c>
      <x:c r="H4300" s="0" t="s">
        <x:v>228</x:v>
      </x:c>
      <x:c r="I4300" s="0" t="s">
        <x:v>55</x:v>
      </x:c>
      <x:c r="J4300" s="0" t="s">
        <x:v>55</x:v>
      </x:c>
      <x:c r="K4300" s="0" t="s">
        <x:v>56</x:v>
      </x:c>
      <x:c r="L4300" s="0">
        <x:v>1814</x:v>
      </x:c>
    </x:row>
    <x:row r="4301" spans="1:12">
      <x:c r="A4301" s="0" t="s">
        <x:v>2</x:v>
      </x:c>
      <x:c r="B4301" s="0" t="s">
        <x:v>4</x:v>
      </x:c>
      <x:c r="C4301" s="0" t="s">
        <x:v>52</x:v>
      </x:c>
      <x:c r="D4301" s="0" t="s">
        <x:v>387</x:v>
      </x:c>
      <x:c r="E4301" s="0" t="s">
        <x:v>52</x:v>
      </x:c>
      <x:c r="F4301" s="0" t="s">
        <x:v>53</x:v>
      </x:c>
      <x:c r="G4301" s="0" t="s">
        <x:v>229</x:v>
      </x:c>
      <x:c r="H4301" s="0" t="s">
        <x:v>230</x:v>
      </x:c>
      <x:c r="I4301" s="0" t="s">
        <x:v>55</x:v>
      </x:c>
      <x:c r="J4301" s="0" t="s">
        <x:v>55</x:v>
      </x:c>
      <x:c r="K4301" s="0" t="s">
        <x:v>56</x:v>
      </x:c>
      <x:c r="L4301" s="0">
        <x:v>1724</x:v>
      </x:c>
    </x:row>
    <x:row r="4302" spans="1:12">
      <x:c r="A4302" s="0" t="s">
        <x:v>2</x:v>
      </x:c>
      <x:c r="B4302" s="0" t="s">
        <x:v>4</x:v>
      </x:c>
      <x:c r="C4302" s="0" t="s">
        <x:v>52</x:v>
      </x:c>
      <x:c r="D4302" s="0" t="s">
        <x:v>387</x:v>
      </x:c>
      <x:c r="E4302" s="0" t="s">
        <x:v>52</x:v>
      </x:c>
      <x:c r="F4302" s="0" t="s">
        <x:v>53</x:v>
      </x:c>
      <x:c r="G4302" s="0" t="s">
        <x:v>231</x:v>
      </x:c>
      <x:c r="H4302" s="0" t="s">
        <x:v>232</x:v>
      </x:c>
      <x:c r="I4302" s="0" t="s">
        <x:v>55</x:v>
      </x:c>
      <x:c r="J4302" s="0" t="s">
        <x:v>55</x:v>
      </x:c>
      <x:c r="K4302" s="0" t="s">
        <x:v>56</x:v>
      </x:c>
      <x:c r="L4302" s="0">
        <x:v>1574</x:v>
      </x:c>
    </x:row>
    <x:row r="4303" spans="1:12">
      <x:c r="A4303" s="0" t="s">
        <x:v>2</x:v>
      </x:c>
      <x:c r="B4303" s="0" t="s">
        <x:v>4</x:v>
      </x:c>
      <x:c r="C4303" s="0" t="s">
        <x:v>52</x:v>
      </x:c>
      <x:c r="D4303" s="0" t="s">
        <x:v>387</x:v>
      </x:c>
      <x:c r="E4303" s="0" t="s">
        <x:v>52</x:v>
      </x:c>
      <x:c r="F4303" s="0" t="s">
        <x:v>53</x:v>
      </x:c>
      <x:c r="G4303" s="0" t="s">
        <x:v>233</x:v>
      </x:c>
      <x:c r="H4303" s="0" t="s">
        <x:v>234</x:v>
      </x:c>
      <x:c r="I4303" s="0" t="s">
        <x:v>55</x:v>
      </x:c>
      <x:c r="J4303" s="0" t="s">
        <x:v>55</x:v>
      </x:c>
      <x:c r="K4303" s="0" t="s">
        <x:v>56</x:v>
      </x:c>
      <x:c r="L4303" s="0">
        <x:v>1510</x:v>
      </x:c>
    </x:row>
    <x:row r="4304" spans="1:12">
      <x:c r="A4304" s="0" t="s">
        <x:v>2</x:v>
      </x:c>
      <x:c r="B4304" s="0" t="s">
        <x:v>4</x:v>
      </x:c>
      <x:c r="C4304" s="0" t="s">
        <x:v>52</x:v>
      </x:c>
      <x:c r="D4304" s="0" t="s">
        <x:v>387</x:v>
      </x:c>
      <x:c r="E4304" s="0" t="s">
        <x:v>52</x:v>
      </x:c>
      <x:c r="F4304" s="0" t="s">
        <x:v>53</x:v>
      </x:c>
      <x:c r="G4304" s="0" t="s">
        <x:v>235</x:v>
      </x:c>
      <x:c r="H4304" s="0" t="s">
        <x:v>236</x:v>
      </x:c>
      <x:c r="I4304" s="0" t="s">
        <x:v>55</x:v>
      </x:c>
      <x:c r="J4304" s="0" t="s">
        <x:v>55</x:v>
      </x:c>
      <x:c r="K4304" s="0" t="s">
        <x:v>56</x:v>
      </x:c>
      <x:c r="L4304" s="0">
        <x:v>1723</x:v>
      </x:c>
    </x:row>
    <x:row r="4305" spans="1:12">
      <x:c r="A4305" s="0" t="s">
        <x:v>2</x:v>
      </x:c>
      <x:c r="B4305" s="0" t="s">
        <x:v>4</x:v>
      </x:c>
      <x:c r="C4305" s="0" t="s">
        <x:v>52</x:v>
      </x:c>
      <x:c r="D4305" s="0" t="s">
        <x:v>387</x:v>
      </x:c>
      <x:c r="E4305" s="0" t="s">
        <x:v>52</x:v>
      </x:c>
      <x:c r="F4305" s="0" t="s">
        <x:v>53</x:v>
      </x:c>
      <x:c r="G4305" s="0" t="s">
        <x:v>237</x:v>
      </x:c>
      <x:c r="H4305" s="0" t="s">
        <x:v>238</x:v>
      </x:c>
      <x:c r="I4305" s="0" t="s">
        <x:v>55</x:v>
      </x:c>
      <x:c r="J4305" s="0" t="s">
        <x:v>55</x:v>
      </x:c>
      <x:c r="K4305" s="0" t="s">
        <x:v>56</x:v>
      </x:c>
      <x:c r="L4305" s="0">
        <x:v>1454</x:v>
      </x:c>
    </x:row>
    <x:row r="4306" spans="1:12">
      <x:c r="A4306" s="0" t="s">
        <x:v>2</x:v>
      </x:c>
      <x:c r="B4306" s="0" t="s">
        <x:v>4</x:v>
      </x:c>
      <x:c r="C4306" s="0" t="s">
        <x:v>52</x:v>
      </x:c>
      <x:c r="D4306" s="0" t="s">
        <x:v>387</x:v>
      </x:c>
      <x:c r="E4306" s="0" t="s">
        <x:v>52</x:v>
      </x:c>
      <x:c r="F4306" s="0" t="s">
        <x:v>53</x:v>
      </x:c>
      <x:c r="G4306" s="0" t="s">
        <x:v>239</x:v>
      </x:c>
      <x:c r="H4306" s="0" t="s">
        <x:v>240</x:v>
      </x:c>
      <x:c r="I4306" s="0" t="s">
        <x:v>55</x:v>
      </x:c>
      <x:c r="J4306" s="0" t="s">
        <x:v>55</x:v>
      </x:c>
      <x:c r="K4306" s="0" t="s">
        <x:v>56</x:v>
      </x:c>
      <x:c r="L4306" s="0">
        <x:v>1467</x:v>
      </x:c>
    </x:row>
    <x:row r="4307" spans="1:12">
      <x:c r="A4307" s="0" t="s">
        <x:v>2</x:v>
      </x:c>
      <x:c r="B4307" s="0" t="s">
        <x:v>4</x:v>
      </x:c>
      <x:c r="C4307" s="0" t="s">
        <x:v>52</x:v>
      </x:c>
      <x:c r="D4307" s="0" t="s">
        <x:v>387</x:v>
      </x:c>
      <x:c r="E4307" s="0" t="s">
        <x:v>52</x:v>
      </x:c>
      <x:c r="F4307" s="0" t="s">
        <x:v>53</x:v>
      </x:c>
      <x:c r="G4307" s="0" t="s">
        <x:v>241</x:v>
      </x:c>
      <x:c r="H4307" s="0" t="s">
        <x:v>242</x:v>
      </x:c>
      <x:c r="I4307" s="0" t="s">
        <x:v>55</x:v>
      </x:c>
      <x:c r="J4307" s="0" t="s">
        <x:v>55</x:v>
      </x:c>
      <x:c r="K4307" s="0" t="s">
        <x:v>56</x:v>
      </x:c>
      <x:c r="L4307" s="0">
        <x:v>1329</x:v>
      </x:c>
    </x:row>
    <x:row r="4308" spans="1:12">
      <x:c r="A4308" s="0" t="s">
        <x:v>2</x:v>
      </x:c>
      <x:c r="B4308" s="0" t="s">
        <x:v>4</x:v>
      </x:c>
      <x:c r="C4308" s="0" t="s">
        <x:v>52</x:v>
      </x:c>
      <x:c r="D4308" s="0" t="s">
        <x:v>387</x:v>
      </x:c>
      <x:c r="E4308" s="0" t="s">
        <x:v>52</x:v>
      </x:c>
      <x:c r="F4308" s="0" t="s">
        <x:v>53</x:v>
      </x:c>
      <x:c r="G4308" s="0" t="s">
        <x:v>243</x:v>
      </x:c>
      <x:c r="H4308" s="0" t="s">
        <x:v>244</x:v>
      </x:c>
      <x:c r="I4308" s="0" t="s">
        <x:v>55</x:v>
      </x:c>
      <x:c r="J4308" s="0" t="s">
        <x:v>55</x:v>
      </x:c>
      <x:c r="K4308" s="0" t="s">
        <x:v>56</x:v>
      </x:c>
      <x:c r="L4308" s="0">
        <x:v>1388</x:v>
      </x:c>
    </x:row>
    <x:row r="4309" spans="1:12">
      <x:c r="A4309" s="0" t="s">
        <x:v>2</x:v>
      </x:c>
      <x:c r="B4309" s="0" t="s">
        <x:v>4</x:v>
      </x:c>
      <x:c r="C4309" s="0" t="s">
        <x:v>52</x:v>
      </x:c>
      <x:c r="D4309" s="0" t="s">
        <x:v>387</x:v>
      </x:c>
      <x:c r="E4309" s="0" t="s">
        <x:v>52</x:v>
      </x:c>
      <x:c r="F4309" s="0" t="s">
        <x:v>53</x:v>
      </x:c>
      <x:c r="G4309" s="0" t="s">
        <x:v>245</x:v>
      </x:c>
      <x:c r="H4309" s="0" t="s">
        <x:v>246</x:v>
      </x:c>
      <x:c r="I4309" s="0" t="s">
        <x:v>55</x:v>
      </x:c>
      <x:c r="J4309" s="0" t="s">
        <x:v>55</x:v>
      </x:c>
      <x:c r="K4309" s="0" t="s">
        <x:v>56</x:v>
      </x:c>
      <x:c r="L4309" s="0">
        <x:v>1420</x:v>
      </x:c>
    </x:row>
    <x:row r="4310" spans="1:12">
      <x:c r="A4310" s="0" t="s">
        <x:v>2</x:v>
      </x:c>
      <x:c r="B4310" s="0" t="s">
        <x:v>4</x:v>
      </x:c>
      <x:c r="C4310" s="0" t="s">
        <x:v>52</x:v>
      </x:c>
      <x:c r="D4310" s="0" t="s">
        <x:v>387</x:v>
      </x:c>
      <x:c r="E4310" s="0" t="s">
        <x:v>52</x:v>
      </x:c>
      <x:c r="F4310" s="0" t="s">
        <x:v>53</x:v>
      </x:c>
      <x:c r="G4310" s="0" t="s">
        <x:v>247</x:v>
      </x:c>
      <x:c r="H4310" s="0" t="s">
        <x:v>248</x:v>
      </x:c>
      <x:c r="I4310" s="0" t="s">
        <x:v>55</x:v>
      </x:c>
      <x:c r="J4310" s="0" t="s">
        <x:v>55</x:v>
      </x:c>
      <x:c r="K4310" s="0" t="s">
        <x:v>56</x:v>
      </x:c>
      <x:c r="L4310" s="0">
        <x:v>50722</x:v>
      </x:c>
    </x:row>
    <x:row r="4311" spans="1:12">
      <x:c r="A4311" s="0" t="s">
        <x:v>2</x:v>
      </x:c>
      <x:c r="B4311" s="0" t="s">
        <x:v>4</x:v>
      </x:c>
      <x:c r="C4311" s="0" t="s">
        <x:v>52</x:v>
      </x:c>
      <x:c r="D4311" s="0" t="s">
        <x:v>387</x:v>
      </x:c>
      <x:c r="E4311" s="0" t="s">
        <x:v>52</x:v>
      </x:c>
      <x:c r="F4311" s="0" t="s">
        <x:v>53</x:v>
      </x:c>
      <x:c r="G4311" s="0" t="s">
        <x:v>249</x:v>
      </x:c>
      <x:c r="H4311" s="0" t="s">
        <x:v>250</x:v>
      </x:c>
      <x:c r="I4311" s="0" t="s">
        <x:v>55</x:v>
      </x:c>
      <x:c r="J4311" s="0" t="s">
        <x:v>55</x:v>
      </x:c>
      <x:c r="K4311" s="0" t="s">
        <x:v>56</x:v>
      </x:c>
      <x:c r="L4311" s="0">
        <x:v>1311</x:v>
      </x:c>
    </x:row>
    <x:row r="4312" spans="1:12">
      <x:c r="A4312" s="0" t="s">
        <x:v>2</x:v>
      </x:c>
      <x:c r="B4312" s="0" t="s">
        <x:v>4</x:v>
      </x:c>
      <x:c r="C4312" s="0" t="s">
        <x:v>52</x:v>
      </x:c>
      <x:c r="D4312" s="0" t="s">
        <x:v>387</x:v>
      </x:c>
      <x:c r="E4312" s="0" t="s">
        <x:v>52</x:v>
      </x:c>
      <x:c r="F4312" s="0" t="s">
        <x:v>53</x:v>
      </x:c>
      <x:c r="G4312" s="0" t="s">
        <x:v>251</x:v>
      </x:c>
      <x:c r="H4312" s="0" t="s">
        <x:v>252</x:v>
      </x:c>
      <x:c r="I4312" s="0" t="s">
        <x:v>55</x:v>
      </x:c>
      <x:c r="J4312" s="0" t="s">
        <x:v>55</x:v>
      </x:c>
      <x:c r="K4312" s="0" t="s">
        <x:v>56</x:v>
      </x:c>
      <x:c r="L4312" s="0">
        <x:v>1320</x:v>
      </x:c>
    </x:row>
    <x:row r="4313" spans="1:12">
      <x:c r="A4313" s="0" t="s">
        <x:v>2</x:v>
      </x:c>
      <x:c r="B4313" s="0" t="s">
        <x:v>4</x:v>
      </x:c>
      <x:c r="C4313" s="0" t="s">
        <x:v>52</x:v>
      </x:c>
      <x:c r="D4313" s="0" t="s">
        <x:v>387</x:v>
      </x:c>
      <x:c r="E4313" s="0" t="s">
        <x:v>52</x:v>
      </x:c>
      <x:c r="F4313" s="0" t="s">
        <x:v>53</x:v>
      </x:c>
      <x:c r="G4313" s="0" t="s">
        <x:v>253</x:v>
      </x:c>
      <x:c r="H4313" s="0" t="s">
        <x:v>254</x:v>
      </x:c>
      <x:c r="I4313" s="0" t="s">
        <x:v>55</x:v>
      </x:c>
      <x:c r="J4313" s="0" t="s">
        <x:v>55</x:v>
      </x:c>
      <x:c r="K4313" s="0" t="s">
        <x:v>56</x:v>
      </x:c>
      <x:c r="L4313" s="0">
        <x:v>1543</x:v>
      </x:c>
    </x:row>
    <x:row r="4314" spans="1:12">
      <x:c r="A4314" s="0" t="s">
        <x:v>2</x:v>
      </x:c>
      <x:c r="B4314" s="0" t="s">
        <x:v>4</x:v>
      </x:c>
      <x:c r="C4314" s="0" t="s">
        <x:v>52</x:v>
      </x:c>
      <x:c r="D4314" s="0" t="s">
        <x:v>387</x:v>
      </x:c>
      <x:c r="E4314" s="0" t="s">
        <x:v>52</x:v>
      </x:c>
      <x:c r="F4314" s="0" t="s">
        <x:v>53</x:v>
      </x:c>
      <x:c r="G4314" s="0" t="s">
        <x:v>255</x:v>
      </x:c>
      <x:c r="H4314" s="0" t="s">
        <x:v>256</x:v>
      </x:c>
      <x:c r="I4314" s="0" t="s">
        <x:v>55</x:v>
      </x:c>
      <x:c r="J4314" s="0" t="s">
        <x:v>55</x:v>
      </x:c>
      <x:c r="K4314" s="0" t="s">
        <x:v>56</x:v>
      </x:c>
      <x:c r="L4314" s="0">
        <x:v>1254</x:v>
      </x:c>
    </x:row>
    <x:row r="4315" spans="1:12">
      <x:c r="A4315" s="0" t="s">
        <x:v>2</x:v>
      </x:c>
      <x:c r="B4315" s="0" t="s">
        <x:v>4</x:v>
      </x:c>
      <x:c r="C4315" s="0" t="s">
        <x:v>52</x:v>
      </x:c>
      <x:c r="D4315" s="0" t="s">
        <x:v>387</x:v>
      </x:c>
      <x:c r="E4315" s="0" t="s">
        <x:v>52</x:v>
      </x:c>
      <x:c r="F4315" s="0" t="s">
        <x:v>53</x:v>
      </x:c>
      <x:c r="G4315" s="0" t="s">
        <x:v>257</x:v>
      </x:c>
      <x:c r="H4315" s="0" t="s">
        <x:v>258</x:v>
      </x:c>
      <x:c r="I4315" s="0" t="s">
        <x:v>55</x:v>
      </x:c>
      <x:c r="J4315" s="0" t="s">
        <x:v>55</x:v>
      </x:c>
      <x:c r="K4315" s="0" t="s">
        <x:v>56</x:v>
      </x:c>
      <x:c r="L4315" s="0">
        <x:v>1288</x:v>
      </x:c>
    </x:row>
    <x:row r="4316" spans="1:12">
      <x:c r="A4316" s="0" t="s">
        <x:v>2</x:v>
      </x:c>
      <x:c r="B4316" s="0" t="s">
        <x:v>4</x:v>
      </x:c>
      <x:c r="C4316" s="0" t="s">
        <x:v>52</x:v>
      </x:c>
      <x:c r="D4316" s="0" t="s">
        <x:v>387</x:v>
      </x:c>
      <x:c r="E4316" s="0" t="s">
        <x:v>52</x:v>
      </x:c>
      <x:c r="F4316" s="0" t="s">
        <x:v>53</x:v>
      </x:c>
      <x:c r="G4316" s="0" t="s">
        <x:v>259</x:v>
      </x:c>
      <x:c r="H4316" s="0" t="s">
        <x:v>260</x:v>
      </x:c>
      <x:c r="I4316" s="0" t="s">
        <x:v>55</x:v>
      </x:c>
      <x:c r="J4316" s="0" t="s">
        <x:v>55</x:v>
      </x:c>
      <x:c r="K4316" s="0" t="s">
        <x:v>56</x:v>
      </x:c>
      <x:c r="L4316" s="0">
        <x:v>1212</x:v>
      </x:c>
    </x:row>
    <x:row r="4317" spans="1:12">
      <x:c r="A4317" s="0" t="s">
        <x:v>2</x:v>
      </x:c>
      <x:c r="B4317" s="0" t="s">
        <x:v>4</x:v>
      </x:c>
      <x:c r="C4317" s="0" t="s">
        <x:v>52</x:v>
      </x:c>
      <x:c r="D4317" s="0" t="s">
        <x:v>387</x:v>
      </x:c>
      <x:c r="E4317" s="0" t="s">
        <x:v>52</x:v>
      </x:c>
      <x:c r="F4317" s="0" t="s">
        <x:v>53</x:v>
      </x:c>
      <x:c r="G4317" s="0" t="s">
        <x:v>261</x:v>
      </x:c>
      <x:c r="H4317" s="0" t="s">
        <x:v>262</x:v>
      </x:c>
      <x:c r="I4317" s="0" t="s">
        <x:v>55</x:v>
      </x:c>
      <x:c r="J4317" s="0" t="s">
        <x:v>55</x:v>
      </x:c>
      <x:c r="K4317" s="0" t="s">
        <x:v>56</x:v>
      </x:c>
      <x:c r="L4317" s="0">
        <x:v>1300</x:v>
      </x:c>
    </x:row>
    <x:row r="4318" spans="1:12">
      <x:c r="A4318" s="0" t="s">
        <x:v>2</x:v>
      </x:c>
      <x:c r="B4318" s="0" t="s">
        <x:v>4</x:v>
      </x:c>
      <x:c r="C4318" s="0" t="s">
        <x:v>52</x:v>
      </x:c>
      <x:c r="D4318" s="0" t="s">
        <x:v>387</x:v>
      </x:c>
      <x:c r="E4318" s="0" t="s">
        <x:v>52</x:v>
      </x:c>
      <x:c r="F4318" s="0" t="s">
        <x:v>53</x:v>
      </x:c>
      <x:c r="G4318" s="0" t="s">
        <x:v>263</x:v>
      </x:c>
      <x:c r="H4318" s="0" t="s">
        <x:v>264</x:v>
      </x:c>
      <x:c r="I4318" s="0" t="s">
        <x:v>55</x:v>
      </x:c>
      <x:c r="J4318" s="0" t="s">
        <x:v>55</x:v>
      </x:c>
      <x:c r="K4318" s="0" t="s">
        <x:v>56</x:v>
      </x:c>
      <x:c r="L4318" s="0">
        <x:v>1136</x:v>
      </x:c>
    </x:row>
    <x:row r="4319" spans="1:12">
      <x:c r="A4319" s="0" t="s">
        <x:v>2</x:v>
      </x:c>
      <x:c r="B4319" s="0" t="s">
        <x:v>4</x:v>
      </x:c>
      <x:c r="C4319" s="0" t="s">
        <x:v>52</x:v>
      </x:c>
      <x:c r="D4319" s="0" t="s">
        <x:v>387</x:v>
      </x:c>
      <x:c r="E4319" s="0" t="s">
        <x:v>52</x:v>
      </x:c>
      <x:c r="F4319" s="0" t="s">
        <x:v>53</x:v>
      </x:c>
      <x:c r="G4319" s="0" t="s">
        <x:v>265</x:v>
      </x:c>
      <x:c r="H4319" s="0" t="s">
        <x:v>266</x:v>
      </x:c>
      <x:c r="I4319" s="0" t="s">
        <x:v>55</x:v>
      </x:c>
      <x:c r="J4319" s="0" t="s">
        <x:v>55</x:v>
      </x:c>
      <x:c r="K4319" s="0" t="s">
        <x:v>56</x:v>
      </x:c>
      <x:c r="L4319" s="0">
        <x:v>1144</x:v>
      </x:c>
    </x:row>
    <x:row r="4320" spans="1:12">
      <x:c r="A4320" s="0" t="s">
        <x:v>2</x:v>
      </x:c>
      <x:c r="B4320" s="0" t="s">
        <x:v>4</x:v>
      </x:c>
      <x:c r="C4320" s="0" t="s">
        <x:v>52</x:v>
      </x:c>
      <x:c r="D4320" s="0" t="s">
        <x:v>387</x:v>
      </x:c>
      <x:c r="E4320" s="0" t="s">
        <x:v>52</x:v>
      </x:c>
      <x:c r="F4320" s="0" t="s">
        <x:v>53</x:v>
      </x:c>
      <x:c r="G4320" s="0" t="s">
        <x:v>267</x:v>
      </x:c>
      <x:c r="H4320" s="0" t="s">
        <x:v>268</x:v>
      </x:c>
      <x:c r="I4320" s="0" t="s">
        <x:v>55</x:v>
      </x:c>
      <x:c r="J4320" s="0" t="s">
        <x:v>55</x:v>
      </x:c>
      <x:c r="K4320" s="0" t="s">
        <x:v>56</x:v>
      </x:c>
      <x:c r="L4320" s="0">
        <x:v>1114</x:v>
      </x:c>
    </x:row>
    <x:row r="4321" spans="1:12">
      <x:c r="A4321" s="0" t="s">
        <x:v>2</x:v>
      </x:c>
      <x:c r="B4321" s="0" t="s">
        <x:v>4</x:v>
      </x:c>
      <x:c r="C4321" s="0" t="s">
        <x:v>52</x:v>
      </x:c>
      <x:c r="D4321" s="0" t="s">
        <x:v>387</x:v>
      </x:c>
      <x:c r="E4321" s="0" t="s">
        <x:v>52</x:v>
      </x:c>
      <x:c r="F4321" s="0" t="s">
        <x:v>53</x:v>
      </x:c>
      <x:c r="G4321" s="0" t="s">
        <x:v>269</x:v>
      </x:c>
      <x:c r="H4321" s="0" t="s">
        <x:v>270</x:v>
      </x:c>
      <x:c r="I4321" s="0" t="s">
        <x:v>55</x:v>
      </x:c>
      <x:c r="J4321" s="0" t="s">
        <x:v>55</x:v>
      </x:c>
      <x:c r="K4321" s="0" t="s">
        <x:v>56</x:v>
      </x:c>
      <x:c r="L4321" s="0">
        <x:v>1010</x:v>
      </x:c>
    </x:row>
    <x:row r="4322" spans="1:12">
      <x:c r="A4322" s="0" t="s">
        <x:v>2</x:v>
      </x:c>
      <x:c r="B4322" s="0" t="s">
        <x:v>4</x:v>
      </x:c>
      <x:c r="C4322" s="0" t="s">
        <x:v>52</x:v>
      </x:c>
      <x:c r="D4322" s="0" t="s">
        <x:v>387</x:v>
      </x:c>
      <x:c r="E4322" s="0" t="s">
        <x:v>52</x:v>
      </x:c>
      <x:c r="F4322" s="0" t="s">
        <x:v>53</x:v>
      </x:c>
      <x:c r="G4322" s="0" t="s">
        <x:v>271</x:v>
      </x:c>
      <x:c r="H4322" s="0" t="s">
        <x:v>272</x:v>
      </x:c>
      <x:c r="I4322" s="0" t="s">
        <x:v>55</x:v>
      </x:c>
      <x:c r="J4322" s="0" t="s">
        <x:v>55</x:v>
      </x:c>
      <x:c r="K4322" s="0" t="s">
        <x:v>56</x:v>
      </x:c>
      <x:c r="L4322" s="0">
        <x:v>1123</x:v>
      </x:c>
    </x:row>
    <x:row r="4323" spans="1:12">
      <x:c r="A4323" s="0" t="s">
        <x:v>2</x:v>
      </x:c>
      <x:c r="B4323" s="0" t="s">
        <x:v>4</x:v>
      </x:c>
      <x:c r="C4323" s="0" t="s">
        <x:v>52</x:v>
      </x:c>
      <x:c r="D4323" s="0" t="s">
        <x:v>387</x:v>
      </x:c>
      <x:c r="E4323" s="0" t="s">
        <x:v>52</x:v>
      </x:c>
      <x:c r="F4323" s="0" t="s">
        <x:v>53</x:v>
      </x:c>
      <x:c r="G4323" s="0" t="s">
        <x:v>273</x:v>
      </x:c>
      <x:c r="H4323" s="0" t="s">
        <x:v>274</x:v>
      </x:c>
      <x:c r="I4323" s="0" t="s">
        <x:v>55</x:v>
      </x:c>
      <x:c r="J4323" s="0" t="s">
        <x:v>55</x:v>
      </x:c>
      <x:c r="K4323" s="0" t="s">
        <x:v>56</x:v>
      </x:c>
      <x:c r="L4323" s="0">
        <x:v>1120</x:v>
      </x:c>
    </x:row>
    <x:row r="4324" spans="1:12">
      <x:c r="A4324" s="0" t="s">
        <x:v>2</x:v>
      </x:c>
      <x:c r="B4324" s="0" t="s">
        <x:v>4</x:v>
      </x:c>
      <x:c r="C4324" s="0" t="s">
        <x:v>52</x:v>
      </x:c>
      <x:c r="D4324" s="0" t="s">
        <x:v>387</x:v>
      </x:c>
      <x:c r="E4324" s="0" t="s">
        <x:v>52</x:v>
      </x:c>
      <x:c r="F4324" s="0" t="s">
        <x:v>53</x:v>
      </x:c>
      <x:c r="G4324" s="0" t="s">
        <x:v>275</x:v>
      </x:c>
      <x:c r="H4324" s="0" t="s">
        <x:v>276</x:v>
      </x:c>
      <x:c r="I4324" s="0" t="s">
        <x:v>55</x:v>
      </x:c>
      <x:c r="J4324" s="0" t="s">
        <x:v>55</x:v>
      </x:c>
      <x:c r="K4324" s="0" t="s">
        <x:v>56</x:v>
      </x:c>
      <x:c r="L4324" s="0">
        <x:v>1148</x:v>
      </x:c>
    </x:row>
    <x:row r="4325" spans="1:12">
      <x:c r="A4325" s="0" t="s">
        <x:v>2</x:v>
      </x:c>
      <x:c r="B4325" s="0" t="s">
        <x:v>4</x:v>
      </x:c>
      <x:c r="C4325" s="0" t="s">
        <x:v>52</x:v>
      </x:c>
      <x:c r="D4325" s="0" t="s">
        <x:v>387</x:v>
      </x:c>
      <x:c r="E4325" s="0" t="s">
        <x:v>52</x:v>
      </x:c>
      <x:c r="F4325" s="0" t="s">
        <x:v>53</x:v>
      </x:c>
      <x:c r="G4325" s="0" t="s">
        <x:v>277</x:v>
      </x:c>
      <x:c r="H4325" s="0" t="s">
        <x:v>278</x:v>
      </x:c>
      <x:c r="I4325" s="0" t="s">
        <x:v>55</x:v>
      </x:c>
      <x:c r="J4325" s="0" t="s">
        <x:v>55</x:v>
      </x:c>
      <x:c r="K4325" s="0" t="s">
        <x:v>56</x:v>
      </x:c>
      <x:c r="L4325" s="0">
        <x:v>1278</x:v>
      </x:c>
    </x:row>
    <x:row r="4326" spans="1:12">
      <x:c r="A4326" s="0" t="s">
        <x:v>2</x:v>
      </x:c>
      <x:c r="B4326" s="0" t="s">
        <x:v>4</x:v>
      </x:c>
      <x:c r="C4326" s="0" t="s">
        <x:v>52</x:v>
      </x:c>
      <x:c r="D4326" s="0" t="s">
        <x:v>387</x:v>
      </x:c>
      <x:c r="E4326" s="0" t="s">
        <x:v>52</x:v>
      </x:c>
      <x:c r="F4326" s="0" t="s">
        <x:v>53</x:v>
      </x:c>
      <x:c r="G4326" s="0" t="s">
        <x:v>279</x:v>
      </x:c>
      <x:c r="H4326" s="0" t="s">
        <x:v>280</x:v>
      </x:c>
      <x:c r="I4326" s="0" t="s">
        <x:v>55</x:v>
      </x:c>
      <x:c r="J4326" s="0" t="s">
        <x:v>55</x:v>
      </x:c>
      <x:c r="K4326" s="0" t="s">
        <x:v>56</x:v>
      </x:c>
      <x:c r="L4326" s="0">
        <x:v>1327</x:v>
      </x:c>
    </x:row>
    <x:row r="4327" spans="1:12">
      <x:c r="A4327" s="0" t="s">
        <x:v>2</x:v>
      </x:c>
      <x:c r="B4327" s="0" t="s">
        <x:v>4</x:v>
      </x:c>
      <x:c r="C4327" s="0" t="s">
        <x:v>52</x:v>
      </x:c>
      <x:c r="D4327" s="0" t="s">
        <x:v>387</x:v>
      </x:c>
      <x:c r="E4327" s="0" t="s">
        <x:v>52</x:v>
      </x:c>
      <x:c r="F4327" s="0" t="s">
        <x:v>53</x:v>
      </x:c>
      <x:c r="G4327" s="0" t="s">
        <x:v>281</x:v>
      </x:c>
      <x:c r="H4327" s="0" t="s">
        <x:v>282</x:v>
      </x:c>
      <x:c r="I4327" s="0" t="s">
        <x:v>55</x:v>
      </x:c>
      <x:c r="J4327" s="0" t="s">
        <x:v>55</x:v>
      </x:c>
      <x:c r="K4327" s="0" t="s">
        <x:v>56</x:v>
      </x:c>
      <x:c r="L4327" s="0">
        <x:v>1147</x:v>
      </x:c>
    </x:row>
    <x:row r="4328" spans="1:12">
      <x:c r="A4328" s="0" t="s">
        <x:v>2</x:v>
      </x:c>
      <x:c r="B4328" s="0" t="s">
        <x:v>4</x:v>
      </x:c>
      <x:c r="C4328" s="0" t="s">
        <x:v>52</x:v>
      </x:c>
      <x:c r="D4328" s="0" t="s">
        <x:v>387</x:v>
      </x:c>
      <x:c r="E4328" s="0" t="s">
        <x:v>52</x:v>
      </x:c>
      <x:c r="F4328" s="0" t="s">
        <x:v>53</x:v>
      </x:c>
      <x:c r="G4328" s="0" t="s">
        <x:v>283</x:v>
      </x:c>
      <x:c r="H4328" s="0" t="s">
        <x:v>284</x:v>
      </x:c>
      <x:c r="I4328" s="0" t="s">
        <x:v>55</x:v>
      </x:c>
      <x:c r="J4328" s="0" t="s">
        <x:v>55</x:v>
      </x:c>
      <x:c r="K4328" s="0" t="s">
        <x:v>56</x:v>
      </x:c>
      <x:c r="L4328" s="0">
        <x:v>1120</x:v>
      </x:c>
    </x:row>
    <x:row r="4329" spans="1:12">
      <x:c r="A4329" s="0" t="s">
        <x:v>2</x:v>
      </x:c>
      <x:c r="B4329" s="0" t="s">
        <x:v>4</x:v>
      </x:c>
      <x:c r="C4329" s="0" t="s">
        <x:v>52</x:v>
      </x:c>
      <x:c r="D4329" s="0" t="s">
        <x:v>387</x:v>
      </x:c>
      <x:c r="E4329" s="0" t="s">
        <x:v>52</x:v>
      </x:c>
      <x:c r="F4329" s="0" t="s">
        <x:v>53</x:v>
      </x:c>
      <x:c r="G4329" s="0" t="s">
        <x:v>285</x:v>
      </x:c>
      <x:c r="H4329" s="0" t="s">
        <x:v>286</x:v>
      </x:c>
      <x:c r="I4329" s="0" t="s">
        <x:v>55</x:v>
      </x:c>
      <x:c r="J4329" s="0" t="s">
        <x:v>55</x:v>
      </x:c>
      <x:c r="K4329" s="0" t="s">
        <x:v>56</x:v>
      </x:c>
      <x:c r="L4329" s="0">
        <x:v>1074</x:v>
      </x:c>
    </x:row>
    <x:row r="4330" spans="1:12">
      <x:c r="A4330" s="0" t="s">
        <x:v>2</x:v>
      </x:c>
      <x:c r="B4330" s="0" t="s">
        <x:v>4</x:v>
      </x:c>
      <x:c r="C4330" s="0" t="s">
        <x:v>52</x:v>
      </x:c>
      <x:c r="D4330" s="0" t="s">
        <x:v>387</x:v>
      </x:c>
      <x:c r="E4330" s="0" t="s">
        <x:v>52</x:v>
      </x:c>
      <x:c r="F4330" s="0" t="s">
        <x:v>53</x:v>
      </x:c>
      <x:c r="G4330" s="0" t="s">
        <x:v>287</x:v>
      </x:c>
      <x:c r="H4330" s="0" t="s">
        <x:v>288</x:v>
      </x:c>
      <x:c r="I4330" s="0" t="s">
        <x:v>55</x:v>
      </x:c>
      <x:c r="J4330" s="0" t="s">
        <x:v>55</x:v>
      </x:c>
      <x:c r="K4330" s="0" t="s">
        <x:v>56</x:v>
      </x:c>
      <x:c r="L4330" s="0">
        <x:v>1052</x:v>
      </x:c>
    </x:row>
    <x:row r="4331" spans="1:12">
      <x:c r="A4331" s="0" t="s">
        <x:v>2</x:v>
      </x:c>
      <x:c r="B4331" s="0" t="s">
        <x:v>4</x:v>
      </x:c>
      <x:c r="C4331" s="0" t="s">
        <x:v>52</x:v>
      </x:c>
      <x:c r="D4331" s="0" t="s">
        <x:v>387</x:v>
      </x:c>
      <x:c r="E4331" s="0" t="s">
        <x:v>52</x:v>
      </x:c>
      <x:c r="F4331" s="0" t="s">
        <x:v>53</x:v>
      </x:c>
      <x:c r="G4331" s="0" t="s">
        <x:v>289</x:v>
      </x:c>
      <x:c r="H4331" s="0" t="s">
        <x:v>290</x:v>
      </x:c>
      <x:c r="I4331" s="0" t="s">
        <x:v>55</x:v>
      </x:c>
      <x:c r="J4331" s="0" t="s">
        <x:v>55</x:v>
      </x:c>
      <x:c r="K4331" s="0" t="s">
        <x:v>56</x:v>
      </x:c>
      <x:c r="L4331" s="0">
        <x:v>1130</x:v>
      </x:c>
    </x:row>
    <x:row r="4332" spans="1:12">
      <x:c r="A4332" s="0" t="s">
        <x:v>2</x:v>
      </x:c>
      <x:c r="B4332" s="0" t="s">
        <x:v>4</x:v>
      </x:c>
      <x:c r="C4332" s="0" t="s">
        <x:v>52</x:v>
      </x:c>
      <x:c r="D4332" s="0" t="s">
        <x:v>387</x:v>
      </x:c>
      <x:c r="E4332" s="0" t="s">
        <x:v>52</x:v>
      </x:c>
      <x:c r="F4332" s="0" t="s">
        <x:v>53</x:v>
      </x:c>
      <x:c r="G4332" s="0" t="s">
        <x:v>291</x:v>
      </x:c>
      <x:c r="H4332" s="0" t="s">
        <x:v>292</x:v>
      </x:c>
      <x:c r="I4332" s="0" t="s">
        <x:v>55</x:v>
      </x:c>
      <x:c r="J4332" s="0" t="s">
        <x:v>55</x:v>
      </x:c>
      <x:c r="K4332" s="0" t="s">
        <x:v>56</x:v>
      </x:c>
      <x:c r="L4332" s="0">
        <x:v>1094</x:v>
      </x:c>
    </x:row>
    <x:row r="4333" spans="1:12">
      <x:c r="A4333" s="0" t="s">
        <x:v>2</x:v>
      </x:c>
      <x:c r="B4333" s="0" t="s">
        <x:v>4</x:v>
      </x:c>
      <x:c r="C4333" s="0" t="s">
        <x:v>52</x:v>
      </x:c>
      <x:c r="D4333" s="0" t="s">
        <x:v>387</x:v>
      </x:c>
      <x:c r="E4333" s="0" t="s">
        <x:v>52</x:v>
      </x:c>
      <x:c r="F4333" s="0" t="s">
        <x:v>53</x:v>
      </x:c>
      <x:c r="G4333" s="0" t="s">
        <x:v>293</x:v>
      </x:c>
      <x:c r="H4333" s="0" t="s">
        <x:v>294</x:v>
      </x:c>
      <x:c r="I4333" s="0" t="s">
        <x:v>55</x:v>
      </x:c>
      <x:c r="J4333" s="0" t="s">
        <x:v>55</x:v>
      </x:c>
      <x:c r="K4333" s="0" t="s">
        <x:v>56</x:v>
      </x:c>
      <x:c r="L4333" s="0">
        <x:v>842</x:v>
      </x:c>
    </x:row>
    <x:row r="4334" spans="1:12">
      <x:c r="A4334" s="0" t="s">
        <x:v>2</x:v>
      </x:c>
      <x:c r="B4334" s="0" t="s">
        <x:v>4</x:v>
      </x:c>
      <x:c r="C4334" s="0" t="s">
        <x:v>52</x:v>
      </x:c>
      <x:c r="D4334" s="0" t="s">
        <x:v>387</x:v>
      </x:c>
      <x:c r="E4334" s="0" t="s">
        <x:v>52</x:v>
      </x:c>
      <x:c r="F4334" s="0" t="s">
        <x:v>53</x:v>
      </x:c>
      <x:c r="G4334" s="0" t="s">
        <x:v>295</x:v>
      </x:c>
      <x:c r="H4334" s="0" t="s">
        <x:v>296</x:v>
      </x:c>
      <x:c r="I4334" s="0" t="s">
        <x:v>55</x:v>
      </x:c>
      <x:c r="J4334" s="0" t="s">
        <x:v>55</x:v>
      </x:c>
      <x:c r="K4334" s="0" t="s">
        <x:v>56</x:v>
      </x:c>
      <x:c r="L4334" s="0">
        <x:v>1028</x:v>
      </x:c>
    </x:row>
    <x:row r="4335" spans="1:12">
      <x:c r="A4335" s="0" t="s">
        <x:v>2</x:v>
      </x:c>
      <x:c r="B4335" s="0" t="s">
        <x:v>4</x:v>
      </x:c>
      <x:c r="C4335" s="0" t="s">
        <x:v>52</x:v>
      </x:c>
      <x:c r="D4335" s="0" t="s">
        <x:v>387</x:v>
      </x:c>
      <x:c r="E4335" s="0" t="s">
        <x:v>52</x:v>
      </x:c>
      <x:c r="F4335" s="0" t="s">
        <x:v>53</x:v>
      </x:c>
      <x:c r="G4335" s="0" t="s">
        <x:v>297</x:v>
      </x:c>
      <x:c r="H4335" s="0" t="s">
        <x:v>298</x:v>
      </x:c>
      <x:c r="I4335" s="0" t="s">
        <x:v>55</x:v>
      </x:c>
      <x:c r="J4335" s="0" t="s">
        <x:v>55</x:v>
      </x:c>
      <x:c r="K4335" s="0" t="s">
        <x:v>56</x:v>
      </x:c>
      <x:c r="L4335" s="0">
        <x:v>931</x:v>
      </x:c>
    </x:row>
    <x:row r="4336" spans="1:12">
      <x:c r="A4336" s="0" t="s">
        <x:v>2</x:v>
      </x:c>
      <x:c r="B4336" s="0" t="s">
        <x:v>4</x:v>
      </x:c>
      <x:c r="C4336" s="0" t="s">
        <x:v>52</x:v>
      </x:c>
      <x:c r="D4336" s="0" t="s">
        <x:v>387</x:v>
      </x:c>
      <x:c r="E4336" s="0" t="s">
        <x:v>52</x:v>
      </x:c>
      <x:c r="F4336" s="0" t="s">
        <x:v>53</x:v>
      </x:c>
      <x:c r="G4336" s="0" t="s">
        <x:v>299</x:v>
      </x:c>
      <x:c r="H4336" s="0" t="s">
        <x:v>300</x:v>
      </x:c>
      <x:c r="I4336" s="0" t="s">
        <x:v>55</x:v>
      </x:c>
      <x:c r="J4336" s="0" t="s">
        <x:v>55</x:v>
      </x:c>
      <x:c r="K4336" s="0" t="s">
        <x:v>56</x:v>
      </x:c>
      <x:c r="L4336" s="0">
        <x:v>1008</x:v>
      </x:c>
    </x:row>
    <x:row r="4337" spans="1:12">
      <x:c r="A4337" s="0" t="s">
        <x:v>2</x:v>
      </x:c>
      <x:c r="B4337" s="0" t="s">
        <x:v>4</x:v>
      </x:c>
      <x:c r="C4337" s="0" t="s">
        <x:v>52</x:v>
      </x:c>
      <x:c r="D4337" s="0" t="s">
        <x:v>387</x:v>
      </x:c>
      <x:c r="E4337" s="0" t="s">
        <x:v>52</x:v>
      </x:c>
      <x:c r="F4337" s="0" t="s">
        <x:v>53</x:v>
      </x:c>
      <x:c r="G4337" s="0" t="s">
        <x:v>301</x:v>
      </x:c>
      <x:c r="H4337" s="0" t="s">
        <x:v>302</x:v>
      </x:c>
      <x:c r="I4337" s="0" t="s">
        <x:v>55</x:v>
      </x:c>
      <x:c r="J4337" s="0" t="s">
        <x:v>55</x:v>
      </x:c>
      <x:c r="K4337" s="0" t="s">
        <x:v>56</x:v>
      </x:c>
      <x:c r="L4337" s="0">
        <x:v>1022</x:v>
      </x:c>
    </x:row>
    <x:row r="4338" spans="1:12">
      <x:c r="A4338" s="0" t="s">
        <x:v>2</x:v>
      </x:c>
      <x:c r="B4338" s="0" t="s">
        <x:v>4</x:v>
      </x:c>
      <x:c r="C4338" s="0" t="s">
        <x:v>52</x:v>
      </x:c>
      <x:c r="D4338" s="0" t="s">
        <x:v>387</x:v>
      </x:c>
      <x:c r="E4338" s="0" t="s">
        <x:v>52</x:v>
      </x:c>
      <x:c r="F4338" s="0" t="s">
        <x:v>53</x:v>
      </x:c>
      <x:c r="G4338" s="0" t="s">
        <x:v>303</x:v>
      </x:c>
      <x:c r="H4338" s="0" t="s">
        <x:v>304</x:v>
      </x:c>
      <x:c r="I4338" s="0" t="s">
        <x:v>55</x:v>
      </x:c>
      <x:c r="J4338" s="0" t="s">
        <x:v>55</x:v>
      </x:c>
      <x:c r="K4338" s="0" t="s">
        <x:v>56</x:v>
      </x:c>
      <x:c r="L4338" s="0">
        <x:v>1063</x:v>
      </x:c>
    </x:row>
    <x:row r="4339" spans="1:12">
      <x:c r="A4339" s="0" t="s">
        <x:v>2</x:v>
      </x:c>
      <x:c r="B4339" s="0" t="s">
        <x:v>4</x:v>
      </x:c>
      <x:c r="C4339" s="0" t="s">
        <x:v>52</x:v>
      </x:c>
      <x:c r="D4339" s="0" t="s">
        <x:v>387</x:v>
      </x:c>
      <x:c r="E4339" s="0" t="s">
        <x:v>52</x:v>
      </x:c>
      <x:c r="F4339" s="0" t="s">
        <x:v>53</x:v>
      </x:c>
      <x:c r="G4339" s="0" t="s">
        <x:v>305</x:v>
      </x:c>
      <x:c r="H4339" s="0" t="s">
        <x:v>306</x:v>
      </x:c>
      <x:c r="I4339" s="0" t="s">
        <x:v>55</x:v>
      </x:c>
      <x:c r="J4339" s="0" t="s">
        <x:v>55</x:v>
      </x:c>
      <x:c r="K4339" s="0" t="s">
        <x:v>56</x:v>
      </x:c>
      <x:c r="L4339" s="0">
        <x:v>917</x:v>
      </x:c>
    </x:row>
    <x:row r="4340" spans="1:12">
      <x:c r="A4340" s="0" t="s">
        <x:v>2</x:v>
      </x:c>
      <x:c r="B4340" s="0" t="s">
        <x:v>4</x:v>
      </x:c>
      <x:c r="C4340" s="0" t="s">
        <x:v>52</x:v>
      </x:c>
      <x:c r="D4340" s="0" t="s">
        <x:v>387</x:v>
      </x:c>
      <x:c r="E4340" s="0" t="s">
        <x:v>52</x:v>
      </x:c>
      <x:c r="F4340" s="0" t="s">
        <x:v>53</x:v>
      </x:c>
      <x:c r="G4340" s="0" t="s">
        <x:v>307</x:v>
      </x:c>
      <x:c r="H4340" s="0" t="s">
        <x:v>308</x:v>
      </x:c>
      <x:c r="I4340" s="0" t="s">
        <x:v>55</x:v>
      </x:c>
      <x:c r="J4340" s="0" t="s">
        <x:v>55</x:v>
      </x:c>
      <x:c r="K4340" s="0" t="s">
        <x:v>56</x:v>
      </x:c>
      <x:c r="L4340" s="0">
        <x:v>878</x:v>
      </x:c>
    </x:row>
    <x:row r="4341" spans="1:12">
      <x:c r="A4341" s="0" t="s">
        <x:v>2</x:v>
      </x:c>
      <x:c r="B4341" s="0" t="s">
        <x:v>4</x:v>
      </x:c>
      <x:c r="C4341" s="0" t="s">
        <x:v>52</x:v>
      </x:c>
      <x:c r="D4341" s="0" t="s">
        <x:v>387</x:v>
      </x:c>
      <x:c r="E4341" s="0" t="s">
        <x:v>52</x:v>
      </x:c>
      <x:c r="F4341" s="0" t="s">
        <x:v>53</x:v>
      </x:c>
      <x:c r="G4341" s="0" t="s">
        <x:v>309</x:v>
      </x:c>
      <x:c r="H4341" s="0" t="s">
        <x:v>310</x:v>
      </x:c>
      <x:c r="I4341" s="0" t="s">
        <x:v>55</x:v>
      </x:c>
      <x:c r="J4341" s="0" t="s">
        <x:v>55</x:v>
      </x:c>
      <x:c r="K4341" s="0" t="s">
        <x:v>56</x:v>
      </x:c>
      <x:c r="L4341" s="0">
        <x:v>814</x:v>
      </x:c>
    </x:row>
    <x:row r="4342" spans="1:12">
      <x:c r="A4342" s="0" t="s">
        <x:v>2</x:v>
      </x:c>
      <x:c r="B4342" s="0" t="s">
        <x:v>4</x:v>
      </x:c>
      <x:c r="C4342" s="0" t="s">
        <x:v>52</x:v>
      </x:c>
      <x:c r="D4342" s="0" t="s">
        <x:v>387</x:v>
      </x:c>
      <x:c r="E4342" s="0" t="s">
        <x:v>52</x:v>
      </x:c>
      <x:c r="F4342" s="0" t="s">
        <x:v>53</x:v>
      </x:c>
      <x:c r="G4342" s="0" t="s">
        <x:v>311</x:v>
      </x:c>
      <x:c r="H4342" s="0" t="s">
        <x:v>312</x:v>
      </x:c>
      <x:c r="I4342" s="0" t="s">
        <x:v>55</x:v>
      </x:c>
      <x:c r="J4342" s="0" t="s">
        <x:v>55</x:v>
      </x:c>
      <x:c r="K4342" s="0" t="s">
        <x:v>56</x:v>
      </x:c>
      <x:c r="L4342" s="0">
        <x:v>788</x:v>
      </x:c>
    </x:row>
    <x:row r="4343" spans="1:12">
      <x:c r="A4343" s="0" t="s">
        <x:v>2</x:v>
      </x:c>
      <x:c r="B4343" s="0" t="s">
        <x:v>4</x:v>
      </x:c>
      <x:c r="C4343" s="0" t="s">
        <x:v>52</x:v>
      </x:c>
      <x:c r="D4343" s="0" t="s">
        <x:v>387</x:v>
      </x:c>
      <x:c r="E4343" s="0" t="s">
        <x:v>52</x:v>
      </x:c>
      <x:c r="F4343" s="0" t="s">
        <x:v>53</x:v>
      </x:c>
      <x:c r="G4343" s="0" t="s">
        <x:v>313</x:v>
      </x:c>
      <x:c r="H4343" s="0" t="s">
        <x:v>314</x:v>
      </x:c>
      <x:c r="I4343" s="0" t="s">
        <x:v>55</x:v>
      </x:c>
      <x:c r="J4343" s="0" t="s">
        <x:v>55</x:v>
      </x:c>
      <x:c r="K4343" s="0" t="s">
        <x:v>56</x:v>
      </x:c>
      <x:c r="L4343" s="0">
        <x:v>833</x:v>
      </x:c>
    </x:row>
    <x:row r="4344" spans="1:12">
      <x:c r="A4344" s="0" t="s">
        <x:v>2</x:v>
      </x:c>
      <x:c r="B4344" s="0" t="s">
        <x:v>4</x:v>
      </x:c>
      <x:c r="C4344" s="0" t="s">
        <x:v>52</x:v>
      </x:c>
      <x:c r="D4344" s="0" t="s">
        <x:v>387</x:v>
      </x:c>
      <x:c r="E4344" s="0" t="s">
        <x:v>52</x:v>
      </x:c>
      <x:c r="F4344" s="0" t="s">
        <x:v>53</x:v>
      </x:c>
      <x:c r="G4344" s="0" t="s">
        <x:v>315</x:v>
      </x:c>
      <x:c r="H4344" s="0" t="s">
        <x:v>316</x:v>
      </x:c>
      <x:c r="I4344" s="0" t="s">
        <x:v>55</x:v>
      </x:c>
      <x:c r="J4344" s="0" t="s">
        <x:v>55</x:v>
      </x:c>
      <x:c r="K4344" s="0" t="s">
        <x:v>56</x:v>
      </x:c>
      <x:c r="L4344" s="0">
        <x:v>702</x:v>
      </x:c>
    </x:row>
    <x:row r="4345" spans="1:12">
      <x:c r="A4345" s="0" t="s">
        <x:v>2</x:v>
      </x:c>
      <x:c r="B4345" s="0" t="s">
        <x:v>4</x:v>
      </x:c>
      <x:c r="C4345" s="0" t="s">
        <x:v>52</x:v>
      </x:c>
      <x:c r="D4345" s="0" t="s">
        <x:v>387</x:v>
      </x:c>
      <x:c r="E4345" s="0" t="s">
        <x:v>52</x:v>
      </x:c>
      <x:c r="F4345" s="0" t="s">
        <x:v>53</x:v>
      </x:c>
      <x:c r="G4345" s="0" t="s">
        <x:v>317</x:v>
      </x:c>
      <x:c r="H4345" s="0" t="s">
        <x:v>318</x:v>
      </x:c>
      <x:c r="I4345" s="0" t="s">
        <x:v>55</x:v>
      </x:c>
      <x:c r="J4345" s="0" t="s">
        <x:v>55</x:v>
      </x:c>
      <x:c r="K4345" s="0" t="s">
        <x:v>56</x:v>
      </x:c>
      <x:c r="L4345" s="0">
        <x:v>935</x:v>
      </x:c>
    </x:row>
    <x:row r="4346" spans="1:12">
      <x:c r="A4346" s="0" t="s">
        <x:v>2</x:v>
      </x:c>
      <x:c r="B4346" s="0" t="s">
        <x:v>4</x:v>
      </x:c>
      <x:c r="C4346" s="0" t="s">
        <x:v>52</x:v>
      </x:c>
      <x:c r="D4346" s="0" t="s">
        <x:v>387</x:v>
      </x:c>
      <x:c r="E4346" s="0" t="s">
        <x:v>52</x:v>
      </x:c>
      <x:c r="F4346" s="0" t="s">
        <x:v>53</x:v>
      </x:c>
      <x:c r="G4346" s="0" t="s">
        <x:v>319</x:v>
      </x:c>
      <x:c r="H4346" s="0" t="s">
        <x:v>320</x:v>
      </x:c>
      <x:c r="I4346" s="0" t="s">
        <x:v>55</x:v>
      </x:c>
      <x:c r="J4346" s="0" t="s">
        <x:v>55</x:v>
      </x:c>
      <x:c r="K4346" s="0" t="s">
        <x:v>56</x:v>
      </x:c>
      <x:c r="L4346" s="0">
        <x:v>809</x:v>
      </x:c>
    </x:row>
    <x:row r="4347" spans="1:12">
      <x:c r="A4347" s="0" t="s">
        <x:v>2</x:v>
      </x:c>
      <x:c r="B4347" s="0" t="s">
        <x:v>4</x:v>
      </x:c>
      <x:c r="C4347" s="0" t="s">
        <x:v>52</x:v>
      </x:c>
      <x:c r="D4347" s="0" t="s">
        <x:v>387</x:v>
      </x:c>
      <x:c r="E4347" s="0" t="s">
        <x:v>52</x:v>
      </x:c>
      <x:c r="F4347" s="0" t="s">
        <x:v>53</x:v>
      </x:c>
      <x:c r="G4347" s="0" t="s">
        <x:v>321</x:v>
      </x:c>
      <x:c r="H4347" s="0" t="s">
        <x:v>322</x:v>
      </x:c>
      <x:c r="I4347" s="0" t="s">
        <x:v>55</x:v>
      </x:c>
      <x:c r="J4347" s="0" t="s">
        <x:v>55</x:v>
      </x:c>
      <x:c r="K4347" s="0" t="s">
        <x:v>56</x:v>
      </x:c>
      <x:c r="L4347" s="0">
        <x:v>694</x:v>
      </x:c>
    </x:row>
    <x:row r="4348" spans="1:12">
      <x:c r="A4348" s="0" t="s">
        <x:v>2</x:v>
      </x:c>
      <x:c r="B4348" s="0" t="s">
        <x:v>4</x:v>
      </x:c>
      <x:c r="C4348" s="0" t="s">
        <x:v>52</x:v>
      </x:c>
      <x:c r="D4348" s="0" t="s">
        <x:v>387</x:v>
      </x:c>
      <x:c r="E4348" s="0" t="s">
        <x:v>52</x:v>
      </x:c>
      <x:c r="F4348" s="0" t="s">
        <x:v>53</x:v>
      </x:c>
      <x:c r="G4348" s="0" t="s">
        <x:v>323</x:v>
      </x:c>
      <x:c r="H4348" s="0" t="s">
        <x:v>324</x:v>
      </x:c>
      <x:c r="I4348" s="0" t="s">
        <x:v>55</x:v>
      </x:c>
      <x:c r="J4348" s="0" t="s">
        <x:v>55</x:v>
      </x:c>
      <x:c r="K4348" s="0" t="s">
        <x:v>56</x:v>
      </x:c>
      <x:c r="L4348" s="0">
        <x:v>841</x:v>
      </x:c>
    </x:row>
    <x:row r="4349" spans="1:12">
      <x:c r="A4349" s="0" t="s">
        <x:v>2</x:v>
      </x:c>
      <x:c r="B4349" s="0" t="s">
        <x:v>4</x:v>
      </x:c>
      <x:c r="C4349" s="0" t="s">
        <x:v>52</x:v>
      </x:c>
      <x:c r="D4349" s="0" t="s">
        <x:v>387</x:v>
      </x:c>
      <x:c r="E4349" s="0" t="s">
        <x:v>52</x:v>
      </x:c>
      <x:c r="F4349" s="0" t="s">
        <x:v>53</x:v>
      </x:c>
      <x:c r="G4349" s="0" t="s">
        <x:v>325</x:v>
      </x:c>
      <x:c r="H4349" s="0" t="s">
        <x:v>326</x:v>
      </x:c>
      <x:c r="I4349" s="0" t="s">
        <x:v>55</x:v>
      </x:c>
      <x:c r="J4349" s="0" t="s">
        <x:v>55</x:v>
      </x:c>
      <x:c r="K4349" s="0" t="s">
        <x:v>56</x:v>
      </x:c>
      <x:c r="L4349" s="0">
        <x:v>807</x:v>
      </x:c>
    </x:row>
    <x:row r="4350" spans="1:12">
      <x:c r="A4350" s="0" t="s">
        <x:v>2</x:v>
      </x:c>
      <x:c r="B4350" s="0" t="s">
        <x:v>4</x:v>
      </x:c>
      <x:c r="C4350" s="0" t="s">
        <x:v>52</x:v>
      </x:c>
      <x:c r="D4350" s="0" t="s">
        <x:v>387</x:v>
      </x:c>
      <x:c r="E4350" s="0" t="s">
        <x:v>52</x:v>
      </x:c>
      <x:c r="F4350" s="0" t="s">
        <x:v>53</x:v>
      </x:c>
      <x:c r="G4350" s="0" t="s">
        <x:v>327</x:v>
      </x:c>
      <x:c r="H4350" s="0" t="s">
        <x:v>328</x:v>
      </x:c>
      <x:c r="I4350" s="0" t="s">
        <x:v>55</x:v>
      </x:c>
      <x:c r="J4350" s="0" t="s">
        <x:v>55</x:v>
      </x:c>
      <x:c r="K4350" s="0" t="s">
        <x:v>56</x:v>
      </x:c>
      <x:c r="L4350" s="0">
        <x:v>750</x:v>
      </x:c>
    </x:row>
    <x:row r="4351" spans="1:12">
      <x:c r="A4351" s="0" t="s">
        <x:v>2</x:v>
      </x:c>
      <x:c r="B4351" s="0" t="s">
        <x:v>4</x:v>
      </x:c>
      <x:c r="C4351" s="0" t="s">
        <x:v>52</x:v>
      </x:c>
      <x:c r="D4351" s="0" t="s">
        <x:v>387</x:v>
      </x:c>
      <x:c r="E4351" s="0" t="s">
        <x:v>52</x:v>
      </x:c>
      <x:c r="F4351" s="0" t="s">
        <x:v>53</x:v>
      </x:c>
      <x:c r="G4351" s="0" t="s">
        <x:v>329</x:v>
      </x:c>
      <x:c r="H4351" s="0" t="s">
        <x:v>330</x:v>
      </x:c>
      <x:c r="I4351" s="0" t="s">
        <x:v>55</x:v>
      </x:c>
      <x:c r="J4351" s="0" t="s">
        <x:v>55</x:v>
      </x:c>
      <x:c r="K4351" s="0" t="s">
        <x:v>56</x:v>
      </x:c>
      <x:c r="L4351" s="0">
        <x:v>677</x:v>
      </x:c>
    </x:row>
    <x:row r="4352" spans="1:12">
      <x:c r="A4352" s="0" t="s">
        <x:v>2</x:v>
      </x:c>
      <x:c r="B4352" s="0" t="s">
        <x:v>4</x:v>
      </x:c>
      <x:c r="C4352" s="0" t="s">
        <x:v>52</x:v>
      </x:c>
      <x:c r="D4352" s="0" t="s">
        <x:v>387</x:v>
      </x:c>
      <x:c r="E4352" s="0" t="s">
        <x:v>52</x:v>
      </x:c>
      <x:c r="F4352" s="0" t="s">
        <x:v>53</x:v>
      </x:c>
      <x:c r="G4352" s="0" t="s">
        <x:v>331</x:v>
      </x:c>
      <x:c r="H4352" s="0" t="s">
        <x:v>332</x:v>
      </x:c>
      <x:c r="I4352" s="0" t="s">
        <x:v>55</x:v>
      </x:c>
      <x:c r="J4352" s="0" t="s">
        <x:v>55</x:v>
      </x:c>
      <x:c r="K4352" s="0" t="s">
        <x:v>56</x:v>
      </x:c>
      <x:c r="L4352" s="0">
        <x:v>824</x:v>
      </x:c>
    </x:row>
    <x:row r="4353" spans="1:12">
      <x:c r="A4353" s="0" t="s">
        <x:v>2</x:v>
      </x:c>
      <x:c r="B4353" s="0" t="s">
        <x:v>4</x:v>
      </x:c>
      <x:c r="C4353" s="0" t="s">
        <x:v>52</x:v>
      </x:c>
      <x:c r="D4353" s="0" t="s">
        <x:v>387</x:v>
      </x:c>
      <x:c r="E4353" s="0" t="s">
        <x:v>52</x:v>
      </x:c>
      <x:c r="F4353" s="0" t="s">
        <x:v>53</x:v>
      </x:c>
      <x:c r="G4353" s="0" t="s">
        <x:v>333</x:v>
      </x:c>
      <x:c r="H4353" s="0" t="s">
        <x:v>334</x:v>
      </x:c>
      <x:c r="I4353" s="0" t="s">
        <x:v>55</x:v>
      </x:c>
      <x:c r="J4353" s="0" t="s">
        <x:v>55</x:v>
      </x:c>
      <x:c r="K4353" s="0" t="s">
        <x:v>56</x:v>
      </x:c>
      <x:c r="L4353" s="0">
        <x:v>721</x:v>
      </x:c>
    </x:row>
    <x:row r="4354" spans="1:12">
      <x:c r="A4354" s="0" t="s">
        <x:v>2</x:v>
      </x:c>
      <x:c r="B4354" s="0" t="s">
        <x:v>4</x:v>
      </x:c>
      <x:c r="C4354" s="0" t="s">
        <x:v>52</x:v>
      </x:c>
      <x:c r="D4354" s="0" t="s">
        <x:v>387</x:v>
      </x:c>
      <x:c r="E4354" s="0" t="s">
        <x:v>52</x:v>
      </x:c>
      <x:c r="F4354" s="0" t="s">
        <x:v>53</x:v>
      </x:c>
      <x:c r="G4354" s="0" t="s">
        <x:v>335</x:v>
      </x:c>
      <x:c r="H4354" s="0" t="s">
        <x:v>336</x:v>
      </x:c>
      <x:c r="I4354" s="0" t="s">
        <x:v>55</x:v>
      </x:c>
      <x:c r="J4354" s="0" t="s">
        <x:v>55</x:v>
      </x:c>
      <x:c r="K4354" s="0" t="s">
        <x:v>56</x:v>
      </x:c>
      <x:c r="L4354" s="0">
        <x:v>612</x:v>
      </x:c>
    </x:row>
    <x:row r="4355" spans="1:12">
      <x:c r="A4355" s="0" t="s">
        <x:v>2</x:v>
      </x:c>
      <x:c r="B4355" s="0" t="s">
        <x:v>4</x:v>
      </x:c>
      <x:c r="C4355" s="0" t="s">
        <x:v>52</x:v>
      </x:c>
      <x:c r="D4355" s="0" t="s">
        <x:v>387</x:v>
      </x:c>
      <x:c r="E4355" s="0" t="s">
        <x:v>52</x:v>
      </x:c>
      <x:c r="F4355" s="0" t="s">
        <x:v>53</x:v>
      </x:c>
      <x:c r="G4355" s="0" t="s">
        <x:v>337</x:v>
      </x:c>
      <x:c r="H4355" s="0" t="s">
        <x:v>338</x:v>
      </x:c>
      <x:c r="I4355" s="0" t="s">
        <x:v>55</x:v>
      </x:c>
      <x:c r="J4355" s="0" t="s">
        <x:v>55</x:v>
      </x:c>
      <x:c r="K4355" s="0" t="s">
        <x:v>56</x:v>
      </x:c>
      <x:c r="L4355" s="0">
        <x:v>686</x:v>
      </x:c>
    </x:row>
    <x:row r="4356" spans="1:12">
      <x:c r="A4356" s="0" t="s">
        <x:v>2</x:v>
      </x:c>
      <x:c r="B4356" s="0" t="s">
        <x:v>4</x:v>
      </x:c>
      <x:c r="C4356" s="0" t="s">
        <x:v>52</x:v>
      </x:c>
      <x:c r="D4356" s="0" t="s">
        <x:v>387</x:v>
      </x:c>
      <x:c r="E4356" s="0" t="s">
        <x:v>52</x:v>
      </x:c>
      <x:c r="F4356" s="0" t="s">
        <x:v>53</x:v>
      </x:c>
      <x:c r="G4356" s="0" t="s">
        <x:v>339</x:v>
      </x:c>
      <x:c r="H4356" s="0" t="s">
        <x:v>340</x:v>
      </x:c>
      <x:c r="I4356" s="0" t="s">
        <x:v>55</x:v>
      </x:c>
      <x:c r="J4356" s="0" t="s">
        <x:v>55</x:v>
      </x:c>
      <x:c r="K4356" s="0" t="s">
        <x:v>56</x:v>
      </x:c>
      <x:c r="L4356" s="0">
        <x:v>664</x:v>
      </x:c>
    </x:row>
    <x:row r="4357" spans="1:12">
      <x:c r="A4357" s="0" t="s">
        <x:v>2</x:v>
      </x:c>
      <x:c r="B4357" s="0" t="s">
        <x:v>4</x:v>
      </x:c>
      <x:c r="C4357" s="0" t="s">
        <x:v>52</x:v>
      </x:c>
      <x:c r="D4357" s="0" t="s">
        <x:v>387</x:v>
      </x:c>
      <x:c r="E4357" s="0" t="s">
        <x:v>52</x:v>
      </x:c>
      <x:c r="F4357" s="0" t="s">
        <x:v>53</x:v>
      </x:c>
      <x:c r="G4357" s="0" t="s">
        <x:v>341</x:v>
      </x:c>
      <x:c r="H4357" s="0" t="s">
        <x:v>342</x:v>
      </x:c>
      <x:c r="I4357" s="0" t="s">
        <x:v>55</x:v>
      </x:c>
      <x:c r="J4357" s="0" t="s">
        <x:v>55</x:v>
      </x:c>
      <x:c r="K4357" s="0" t="s">
        <x:v>56</x:v>
      </x:c>
      <x:c r="L4357" s="0">
        <x:v>738</x:v>
      </x:c>
    </x:row>
    <x:row r="4358" spans="1:12">
      <x:c r="A4358" s="0" t="s">
        <x:v>2</x:v>
      </x:c>
      <x:c r="B4358" s="0" t="s">
        <x:v>4</x:v>
      </x:c>
      <x:c r="C4358" s="0" t="s">
        <x:v>52</x:v>
      </x:c>
      <x:c r="D4358" s="0" t="s">
        <x:v>387</x:v>
      </x:c>
      <x:c r="E4358" s="0" t="s">
        <x:v>52</x:v>
      </x:c>
      <x:c r="F4358" s="0" t="s">
        <x:v>53</x:v>
      </x:c>
      <x:c r="G4358" s="0" t="s">
        <x:v>343</x:v>
      </x:c>
      <x:c r="H4358" s="0" t="s">
        <x:v>344</x:v>
      </x:c>
      <x:c r="I4358" s="0" t="s">
        <x:v>55</x:v>
      </x:c>
      <x:c r="J4358" s="0" t="s">
        <x:v>55</x:v>
      </x:c>
      <x:c r="K4358" s="0" t="s">
        <x:v>56</x:v>
      </x:c>
      <x:c r="L4358" s="0">
        <x:v>616</x:v>
      </x:c>
    </x:row>
    <x:row r="4359" spans="1:12">
      <x:c r="A4359" s="0" t="s">
        <x:v>2</x:v>
      </x:c>
      <x:c r="B4359" s="0" t="s">
        <x:v>4</x:v>
      </x:c>
      <x:c r="C4359" s="0" t="s">
        <x:v>52</x:v>
      </x:c>
      <x:c r="D4359" s="0" t="s">
        <x:v>387</x:v>
      </x:c>
      <x:c r="E4359" s="0" t="s">
        <x:v>52</x:v>
      </x:c>
      <x:c r="F4359" s="0" t="s">
        <x:v>53</x:v>
      </x:c>
      <x:c r="G4359" s="0" t="s">
        <x:v>345</x:v>
      </x:c>
      <x:c r="H4359" s="0" t="s">
        <x:v>346</x:v>
      </x:c>
      <x:c r="I4359" s="0" t="s">
        <x:v>55</x:v>
      </x:c>
      <x:c r="J4359" s="0" t="s">
        <x:v>55</x:v>
      </x:c>
      <x:c r="K4359" s="0" t="s">
        <x:v>56</x:v>
      </x:c>
      <x:c r="L4359" s="0">
        <x:v>593</x:v>
      </x:c>
    </x:row>
    <x:row r="4360" spans="1:12">
      <x:c r="A4360" s="0" t="s">
        <x:v>2</x:v>
      </x:c>
      <x:c r="B4360" s="0" t="s">
        <x:v>4</x:v>
      </x:c>
      <x:c r="C4360" s="0" t="s">
        <x:v>52</x:v>
      </x:c>
      <x:c r="D4360" s="0" t="s">
        <x:v>387</x:v>
      </x:c>
      <x:c r="E4360" s="0" t="s">
        <x:v>52</x:v>
      </x:c>
      <x:c r="F4360" s="0" t="s">
        <x:v>53</x:v>
      </x:c>
      <x:c r="G4360" s="0" t="s">
        <x:v>347</x:v>
      </x:c>
      <x:c r="H4360" s="0" t="s">
        <x:v>348</x:v>
      </x:c>
      <x:c r="I4360" s="0" t="s">
        <x:v>55</x:v>
      </x:c>
      <x:c r="J4360" s="0" t="s">
        <x:v>55</x:v>
      </x:c>
      <x:c r="K4360" s="0" t="s">
        <x:v>56</x:v>
      </x:c>
      <x:c r="L4360" s="0">
        <x:v>695</x:v>
      </x:c>
    </x:row>
    <x:row r="4361" spans="1:12">
      <x:c r="A4361" s="0" t="s">
        <x:v>2</x:v>
      </x:c>
      <x:c r="B4361" s="0" t="s">
        <x:v>4</x:v>
      </x:c>
      <x:c r="C4361" s="0" t="s">
        <x:v>52</x:v>
      </x:c>
      <x:c r="D4361" s="0" t="s">
        <x:v>387</x:v>
      </x:c>
      <x:c r="E4361" s="0" t="s">
        <x:v>52</x:v>
      </x:c>
      <x:c r="F4361" s="0" t="s">
        <x:v>53</x:v>
      </x:c>
      <x:c r="G4361" s="0" t="s">
        <x:v>349</x:v>
      </x:c>
      <x:c r="H4361" s="0" t="s">
        <x:v>350</x:v>
      </x:c>
      <x:c r="I4361" s="0" t="s">
        <x:v>55</x:v>
      </x:c>
      <x:c r="J4361" s="0" t="s">
        <x:v>55</x:v>
      </x:c>
      <x:c r="K4361" s="0" t="s">
        <x:v>56</x:v>
      </x:c>
      <x:c r="L4361" s="0">
        <x:v>625</x:v>
      </x:c>
    </x:row>
    <x:row r="4362" spans="1:12">
      <x:c r="A4362" s="0" t="s">
        <x:v>2</x:v>
      </x:c>
      <x:c r="B4362" s="0" t="s">
        <x:v>4</x:v>
      </x:c>
      <x:c r="C4362" s="0" t="s">
        <x:v>52</x:v>
      </x:c>
      <x:c r="D4362" s="0" t="s">
        <x:v>387</x:v>
      </x:c>
      <x:c r="E4362" s="0" t="s">
        <x:v>52</x:v>
      </x:c>
      <x:c r="F4362" s="0" t="s">
        <x:v>53</x:v>
      </x:c>
      <x:c r="G4362" s="0" t="s">
        <x:v>351</x:v>
      </x:c>
      <x:c r="H4362" s="0" t="s">
        <x:v>352</x:v>
      </x:c>
      <x:c r="I4362" s="0" t="s">
        <x:v>55</x:v>
      </x:c>
      <x:c r="J4362" s="0" t="s">
        <x:v>55</x:v>
      </x:c>
      <x:c r="K4362" s="0" t="s">
        <x:v>56</x:v>
      </x:c>
      <x:c r="L4362" s="0">
        <x:v>713</x:v>
      </x:c>
    </x:row>
    <x:row r="4363" spans="1:12">
      <x:c r="A4363" s="0" t="s">
        <x:v>2</x:v>
      </x:c>
      <x:c r="B4363" s="0" t="s">
        <x:v>4</x:v>
      </x:c>
      <x:c r="C4363" s="0" t="s">
        <x:v>52</x:v>
      </x:c>
      <x:c r="D4363" s="0" t="s">
        <x:v>387</x:v>
      </x:c>
      <x:c r="E4363" s="0" t="s">
        <x:v>52</x:v>
      </x:c>
      <x:c r="F4363" s="0" t="s">
        <x:v>53</x:v>
      </x:c>
      <x:c r="G4363" s="0" t="s">
        <x:v>353</x:v>
      </x:c>
      <x:c r="H4363" s="0" t="s">
        <x:v>354</x:v>
      </x:c>
      <x:c r="I4363" s="0" t="s">
        <x:v>55</x:v>
      </x:c>
      <x:c r="J4363" s="0" t="s">
        <x:v>55</x:v>
      </x:c>
      <x:c r="K4363" s="0" t="s">
        <x:v>56</x:v>
      </x:c>
      <x:c r="L4363" s="0">
        <x:v>651</x:v>
      </x:c>
    </x:row>
    <x:row r="4364" spans="1:12">
      <x:c r="A4364" s="0" t="s">
        <x:v>2</x:v>
      </x:c>
      <x:c r="B4364" s="0" t="s">
        <x:v>4</x:v>
      </x:c>
      <x:c r="C4364" s="0" t="s">
        <x:v>52</x:v>
      </x:c>
      <x:c r="D4364" s="0" t="s">
        <x:v>387</x:v>
      </x:c>
      <x:c r="E4364" s="0" t="s">
        <x:v>52</x:v>
      </x:c>
      <x:c r="F4364" s="0" t="s">
        <x:v>53</x:v>
      </x:c>
      <x:c r="G4364" s="0" t="s">
        <x:v>355</x:v>
      </x:c>
      <x:c r="H4364" s="0" t="s">
        <x:v>356</x:v>
      </x:c>
      <x:c r="I4364" s="0" t="s">
        <x:v>55</x:v>
      </x:c>
      <x:c r="J4364" s="0" t="s">
        <x:v>55</x:v>
      </x:c>
      <x:c r="K4364" s="0" t="s">
        <x:v>56</x:v>
      </x:c>
      <x:c r="L4364" s="0">
        <x:v>1097427</x:v>
      </x:c>
    </x:row>
    <x:row r="4365" spans="1:12">
      <x:c r="A4365" s="0" t="s">
        <x:v>2</x:v>
      </x:c>
      <x:c r="B4365" s="0" t="s">
        <x:v>4</x:v>
      </x:c>
      <x:c r="C4365" s="0" t="s">
        <x:v>52</x:v>
      </x:c>
      <x:c r="D4365" s="0" t="s">
        <x:v>387</x:v>
      </x:c>
      <x:c r="E4365" s="0" t="s">
        <x:v>52</x:v>
      </x:c>
      <x:c r="F4365" s="0" t="s">
        <x:v>53</x:v>
      </x:c>
      <x:c r="G4365" s="0" t="s">
        <x:v>357</x:v>
      </x:c>
      <x:c r="H4365" s="0" t="s">
        <x:v>358</x:v>
      </x:c>
      <x:c r="I4365" s="0" t="s">
        <x:v>55</x:v>
      </x:c>
      <x:c r="J4365" s="0" t="s">
        <x:v>55</x:v>
      </x:c>
      <x:c r="K4365" s="0" t="s">
        <x:v>56</x:v>
      </x:c>
      <x:c r="L4365" s="0">
        <x:v>34312</x:v>
      </x:c>
    </x:row>
    <x:row r="4366" spans="1:12">
      <x:c r="A4366" s="0" t="s">
        <x:v>2</x:v>
      </x:c>
      <x:c r="B4366" s="0" t="s">
        <x:v>4</x:v>
      </x:c>
      <x:c r="C4366" s="0" t="s">
        <x:v>52</x:v>
      </x:c>
      <x:c r="D4366" s="0" t="s">
        <x:v>387</x:v>
      </x:c>
      <x:c r="E4366" s="0" t="s">
        <x:v>52</x:v>
      </x:c>
      <x:c r="F4366" s="0" t="s">
        <x:v>53</x:v>
      </x:c>
      <x:c r="G4366" s="0" t="s">
        <x:v>359</x:v>
      </x:c>
      <x:c r="H4366" s="0" t="s">
        <x:v>360</x:v>
      </x:c>
      <x:c r="I4366" s="0" t="s">
        <x:v>55</x:v>
      </x:c>
      <x:c r="J4366" s="0" t="s">
        <x:v>55</x:v>
      </x:c>
      <x:c r="K4366" s="0" t="s">
        <x:v>56</x:v>
      </x:c>
      <x:c r="L4366" s="0">
        <x:v>44602</x:v>
      </x:c>
    </x:row>
    <x:row r="4367" spans="1:12">
      <x:c r="A4367" s="0" t="s">
        <x:v>2</x:v>
      </x:c>
      <x:c r="B4367" s="0" t="s">
        <x:v>4</x:v>
      </x:c>
      <x:c r="C4367" s="0" t="s">
        <x:v>52</x:v>
      </x:c>
      <x:c r="D4367" s="0" t="s">
        <x:v>387</x:v>
      </x:c>
      <x:c r="E4367" s="0" t="s">
        <x:v>52</x:v>
      </x:c>
      <x:c r="F4367" s="0" t="s">
        <x:v>53</x:v>
      </x:c>
      <x:c r="G4367" s="0" t="s">
        <x:v>361</x:v>
      </x:c>
      <x:c r="H4367" s="0" t="s">
        <x:v>362</x:v>
      </x:c>
      <x:c r="I4367" s="0" t="s">
        <x:v>55</x:v>
      </x:c>
      <x:c r="J4367" s="0" t="s">
        <x:v>55</x:v>
      </x:c>
      <x:c r="K4367" s="0" t="s">
        <x:v>56</x:v>
      </x:c>
      <x:c r="L4367" s="0">
        <x:v>42014</x:v>
      </x:c>
    </x:row>
    <x:row r="4368" spans="1:12">
      <x:c r="A4368" s="0" t="s">
        <x:v>2</x:v>
      </x:c>
      <x:c r="B4368" s="0" t="s">
        <x:v>4</x:v>
      </x:c>
      <x:c r="C4368" s="0" t="s">
        <x:v>52</x:v>
      </x:c>
      <x:c r="D4368" s="0" t="s">
        <x:v>387</x:v>
      </x:c>
      <x:c r="E4368" s="0" t="s">
        <x:v>52</x:v>
      </x:c>
      <x:c r="F4368" s="0" t="s">
        <x:v>53</x:v>
      </x:c>
      <x:c r="G4368" s="0" t="s">
        <x:v>363</x:v>
      </x:c>
      <x:c r="H4368" s="0" t="s">
        <x:v>364</x:v>
      </x:c>
      <x:c r="I4368" s="0" t="s">
        <x:v>55</x:v>
      </x:c>
      <x:c r="J4368" s="0" t="s">
        <x:v>55</x:v>
      </x:c>
      <x:c r="K4368" s="0" t="s">
        <x:v>56</x:v>
      </x:c>
      <x:c r="L4368" s="0">
        <x:v>561431</x:v>
      </x:c>
    </x:row>
    <x:row r="4369" spans="1:12">
      <x:c r="A4369" s="0" t="s">
        <x:v>2</x:v>
      </x:c>
      <x:c r="B4369" s="0" t="s">
        <x:v>4</x:v>
      </x:c>
      <x:c r="C4369" s="0" t="s">
        <x:v>52</x:v>
      </x:c>
      <x:c r="D4369" s="0" t="s">
        <x:v>387</x:v>
      </x:c>
      <x:c r="E4369" s="0" t="s">
        <x:v>52</x:v>
      </x:c>
      <x:c r="F4369" s="0" t="s">
        <x:v>53</x:v>
      </x:c>
      <x:c r="G4369" s="0" t="s">
        <x:v>365</x:v>
      </x:c>
      <x:c r="H4369" s="0" t="s">
        <x:v>366</x:v>
      </x:c>
      <x:c r="I4369" s="0" t="s">
        <x:v>55</x:v>
      </x:c>
      <x:c r="J4369" s="0" t="s">
        <x:v>55</x:v>
      </x:c>
      <x:c r="K4369" s="0" t="s">
        <x:v>56</x:v>
      </x:c>
      <x:c r="L4369" s="0">
        <x:v>682359</x:v>
      </x:c>
    </x:row>
    <x:row r="4370" spans="1:12">
      <x:c r="A4370" s="0" t="s">
        <x:v>2</x:v>
      </x:c>
      <x:c r="B4370" s="0" t="s">
        <x:v>4</x:v>
      </x:c>
      <x:c r="C4370" s="0" t="s">
        <x:v>52</x:v>
      </x:c>
      <x:c r="D4370" s="0" t="s">
        <x:v>387</x:v>
      </x:c>
      <x:c r="E4370" s="0" t="s">
        <x:v>367</x:v>
      </x:c>
      <x:c r="F4370" s="0" t="s">
        <x:v>368</x:v>
      </x:c>
      <x:c r="G4370" s="0" t="s">
        <x:v>52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1051087</x:v>
      </x:c>
    </x:row>
    <x:row r="4371" spans="1:12">
      <x:c r="A4371" s="0" t="s">
        <x:v>2</x:v>
      </x:c>
      <x:c r="B4371" s="0" t="s">
        <x:v>4</x:v>
      </x:c>
      <x:c r="C4371" s="0" t="s">
        <x:v>52</x:v>
      </x:c>
      <x:c r="D4371" s="0" t="s">
        <x:v>387</x:v>
      </x:c>
      <x:c r="E4371" s="0" t="s">
        <x:v>367</x:v>
      </x:c>
      <x:c r="F4371" s="0" t="s">
        <x:v>368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272783</x:v>
      </x:c>
    </x:row>
    <x:row r="4372" spans="1:12">
      <x:c r="A4372" s="0" t="s">
        <x:v>2</x:v>
      </x:c>
      <x:c r="B4372" s="0" t="s">
        <x:v>4</x:v>
      </x:c>
      <x:c r="C4372" s="0" t="s">
        <x:v>52</x:v>
      </x:c>
      <x:c r="D4372" s="0" t="s">
        <x:v>387</x:v>
      </x:c>
      <x:c r="E4372" s="0" t="s">
        <x:v>367</x:v>
      </x:c>
      <x:c r="F4372" s="0" t="s">
        <x:v>368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97119</x:v>
      </x:c>
    </x:row>
    <x:row r="4373" spans="1:12">
      <x:c r="A4373" s="0" t="s">
        <x:v>2</x:v>
      </x:c>
      <x:c r="B4373" s="0" t="s">
        <x:v>4</x:v>
      </x:c>
      <x:c r="C4373" s="0" t="s">
        <x:v>52</x:v>
      </x:c>
      <x:c r="D4373" s="0" t="s">
        <x:v>387</x:v>
      </x:c>
      <x:c r="E4373" s="0" t="s">
        <x:v>367</x:v>
      </x:c>
      <x:c r="F4373" s="0" t="s">
        <x:v>368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46990</x:v>
      </x:c>
    </x:row>
    <x:row r="4374" spans="1:12">
      <x:c r="A4374" s="0" t="s">
        <x:v>2</x:v>
      </x:c>
      <x:c r="B4374" s="0" t="s">
        <x:v>4</x:v>
      </x:c>
      <x:c r="C4374" s="0" t="s">
        <x:v>52</x:v>
      </x:c>
      <x:c r="D4374" s="0" t="s">
        <x:v>387</x:v>
      </x:c>
      <x:c r="E4374" s="0" t="s">
        <x:v>367</x:v>
      </x:c>
      <x:c r="F4374" s="0" t="s">
        <x:v>368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21699</x:v>
      </x:c>
    </x:row>
    <x:row r="4375" spans="1:12">
      <x:c r="A4375" s="0" t="s">
        <x:v>2</x:v>
      </x:c>
      <x:c r="B4375" s="0" t="s">
        <x:v>4</x:v>
      </x:c>
      <x:c r="C4375" s="0" t="s">
        <x:v>52</x:v>
      </x:c>
      <x:c r="D4375" s="0" t="s">
        <x:v>387</x:v>
      </x:c>
      <x:c r="E4375" s="0" t="s">
        <x:v>367</x:v>
      </x:c>
      <x:c r="F4375" s="0" t="s">
        <x:v>368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16533</x:v>
      </x:c>
    </x:row>
    <x:row r="4376" spans="1:12">
      <x:c r="A4376" s="0" t="s">
        <x:v>2</x:v>
      </x:c>
      <x:c r="B4376" s="0" t="s">
        <x:v>4</x:v>
      </x:c>
      <x:c r="C4376" s="0" t="s">
        <x:v>52</x:v>
      </x:c>
      <x:c r="D4376" s="0" t="s">
        <x:v>387</x:v>
      </x:c>
      <x:c r="E4376" s="0" t="s">
        <x:v>367</x:v>
      </x:c>
      <x:c r="F4376" s="0" t="s">
        <x:v>368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11897</x:v>
      </x:c>
    </x:row>
    <x:row r="4377" spans="1:12">
      <x:c r="A4377" s="0" t="s">
        <x:v>2</x:v>
      </x:c>
      <x:c r="B4377" s="0" t="s">
        <x:v>4</x:v>
      </x:c>
      <x:c r="C4377" s="0" t="s">
        <x:v>52</x:v>
      </x:c>
      <x:c r="D4377" s="0" t="s">
        <x:v>387</x:v>
      </x:c>
      <x:c r="E4377" s="0" t="s">
        <x:v>367</x:v>
      </x:c>
      <x:c r="F4377" s="0" t="s">
        <x:v>368</x:v>
      </x:c>
      <x:c r="G4377" s="0" t="s">
        <x:v>69</x:v>
      </x:c>
      <x:c r="H4377" s="0" t="s">
        <x:v>70</x:v>
      </x:c>
      <x:c r="I4377" s="0" t="s">
        <x:v>55</x:v>
      </x:c>
      <x:c r="J4377" s="0" t="s">
        <x:v>55</x:v>
      </x:c>
      <x:c r="K4377" s="0" t="s">
        <x:v>56</x:v>
      </x:c>
      <x:c r="L4377" s="0">
        <x:v>131808</x:v>
      </x:c>
    </x:row>
    <x:row r="4378" spans="1:12">
      <x:c r="A4378" s="0" t="s">
        <x:v>2</x:v>
      </x:c>
      <x:c r="B4378" s="0" t="s">
        <x:v>4</x:v>
      </x:c>
      <x:c r="C4378" s="0" t="s">
        <x:v>52</x:v>
      </x:c>
      <x:c r="D4378" s="0" t="s">
        <x:v>387</x:v>
      </x:c>
      <x:c r="E4378" s="0" t="s">
        <x:v>367</x:v>
      </x:c>
      <x:c r="F4378" s="0" t="s">
        <x:v>368</x:v>
      </x:c>
      <x:c r="G4378" s="0" t="s">
        <x:v>71</x:v>
      </x:c>
      <x:c r="H4378" s="0" t="s">
        <x:v>72</x:v>
      </x:c>
      <x:c r="I4378" s="0" t="s">
        <x:v>55</x:v>
      </x:c>
      <x:c r="J4378" s="0" t="s">
        <x:v>55</x:v>
      </x:c>
      <x:c r="K4378" s="0" t="s">
        <x:v>56</x:v>
      </x:c>
      <x:c r="L4378" s="0">
        <x:v>7802</x:v>
      </x:c>
    </x:row>
    <x:row r="4379" spans="1:12">
      <x:c r="A4379" s="0" t="s">
        <x:v>2</x:v>
      </x:c>
      <x:c r="B4379" s="0" t="s">
        <x:v>4</x:v>
      </x:c>
      <x:c r="C4379" s="0" t="s">
        <x:v>52</x:v>
      </x:c>
      <x:c r="D4379" s="0" t="s">
        <x:v>387</x:v>
      </x:c>
      <x:c r="E4379" s="0" t="s">
        <x:v>367</x:v>
      </x:c>
      <x:c r="F4379" s="0" t="s">
        <x:v>368</x:v>
      </x:c>
      <x:c r="G4379" s="0" t="s">
        <x:v>73</x:v>
      </x:c>
      <x:c r="H4379" s="0" t="s">
        <x:v>74</x:v>
      </x:c>
      <x:c r="I4379" s="0" t="s">
        <x:v>55</x:v>
      </x:c>
      <x:c r="J4379" s="0" t="s">
        <x:v>55</x:v>
      </x:c>
      <x:c r="K4379" s="0" t="s">
        <x:v>56</x:v>
      </x:c>
      <x:c r="L4379" s="0">
        <x:v>8412</x:v>
      </x:c>
    </x:row>
    <x:row r="4380" spans="1:12">
      <x:c r="A4380" s="0" t="s">
        <x:v>2</x:v>
      </x:c>
      <x:c r="B4380" s="0" t="s">
        <x:v>4</x:v>
      </x:c>
      <x:c r="C4380" s="0" t="s">
        <x:v>52</x:v>
      </x:c>
      <x:c r="D4380" s="0" t="s">
        <x:v>387</x:v>
      </x:c>
      <x:c r="E4380" s="0" t="s">
        <x:v>367</x:v>
      </x:c>
      <x:c r="F4380" s="0" t="s">
        <x:v>368</x:v>
      </x:c>
      <x:c r="G4380" s="0" t="s">
        <x:v>75</x:v>
      </x:c>
      <x:c r="H4380" s="0" t="s">
        <x:v>76</x:v>
      </x:c>
      <x:c r="I4380" s="0" t="s">
        <x:v>55</x:v>
      </x:c>
      <x:c r="J4380" s="0" t="s">
        <x:v>55</x:v>
      </x:c>
      <x:c r="K4380" s="0" t="s">
        <x:v>56</x:v>
      </x:c>
      <x:c r="L4380" s="0">
        <x:v>8165</x:v>
      </x:c>
    </x:row>
    <x:row r="4381" spans="1:12">
      <x:c r="A4381" s="0" t="s">
        <x:v>2</x:v>
      </x:c>
      <x:c r="B4381" s="0" t="s">
        <x:v>4</x:v>
      </x:c>
      <x:c r="C4381" s="0" t="s">
        <x:v>52</x:v>
      </x:c>
      <x:c r="D4381" s="0" t="s">
        <x:v>387</x:v>
      </x:c>
      <x:c r="E4381" s="0" t="s">
        <x:v>367</x:v>
      </x:c>
      <x:c r="F4381" s="0" t="s">
        <x:v>368</x:v>
      </x:c>
      <x:c r="G4381" s="0" t="s">
        <x:v>77</x:v>
      </x:c>
      <x:c r="H4381" s="0" t="s">
        <x:v>78</x:v>
      </x:c>
      <x:c r="I4381" s="0" t="s">
        <x:v>55</x:v>
      </x:c>
      <x:c r="J4381" s="0" t="s">
        <x:v>55</x:v>
      </x:c>
      <x:c r="K4381" s="0" t="s">
        <x:v>56</x:v>
      </x:c>
      <x:c r="L4381" s="0">
        <x:v>7989</x:v>
      </x:c>
    </x:row>
    <x:row r="4382" spans="1:12">
      <x:c r="A4382" s="0" t="s">
        <x:v>2</x:v>
      </x:c>
      <x:c r="B4382" s="0" t="s">
        <x:v>4</x:v>
      </x:c>
      <x:c r="C4382" s="0" t="s">
        <x:v>52</x:v>
      </x:c>
      <x:c r="D4382" s="0" t="s">
        <x:v>387</x:v>
      </x:c>
      <x:c r="E4382" s="0" t="s">
        <x:v>367</x:v>
      </x:c>
      <x:c r="F4382" s="0" t="s">
        <x:v>368</x:v>
      </x:c>
      <x:c r="G4382" s="0" t="s">
        <x:v>79</x:v>
      </x:c>
      <x:c r="H4382" s="0" t="s">
        <x:v>80</x:v>
      </x:c>
      <x:c r="I4382" s="0" t="s">
        <x:v>55</x:v>
      </x:c>
      <x:c r="J4382" s="0" t="s">
        <x:v>55</x:v>
      </x:c>
      <x:c r="K4382" s="0" t="s">
        <x:v>56</x:v>
      </x:c>
      <x:c r="L4382" s="0">
        <x:v>5775</x:v>
      </x:c>
    </x:row>
    <x:row r="4383" spans="1:12">
      <x:c r="A4383" s="0" t="s">
        <x:v>2</x:v>
      </x:c>
      <x:c r="B4383" s="0" t="s">
        <x:v>4</x:v>
      </x:c>
      <x:c r="C4383" s="0" t="s">
        <x:v>52</x:v>
      </x:c>
      <x:c r="D4383" s="0" t="s">
        <x:v>387</x:v>
      </x:c>
      <x:c r="E4383" s="0" t="s">
        <x:v>367</x:v>
      </x:c>
      <x:c r="F4383" s="0" t="s">
        <x:v>368</x:v>
      </x:c>
      <x:c r="G4383" s="0" t="s">
        <x:v>81</x:v>
      </x:c>
      <x:c r="H4383" s="0" t="s">
        <x:v>82</x:v>
      </x:c>
      <x:c r="I4383" s="0" t="s">
        <x:v>55</x:v>
      </x:c>
      <x:c r="J4383" s="0" t="s">
        <x:v>55</x:v>
      </x:c>
      <x:c r="K4383" s="0" t="s">
        <x:v>56</x:v>
      </x:c>
      <x:c r="L4383" s="0">
        <x:v>5261</x:v>
      </x:c>
    </x:row>
    <x:row r="4384" spans="1:12">
      <x:c r="A4384" s="0" t="s">
        <x:v>2</x:v>
      </x:c>
      <x:c r="B4384" s="0" t="s">
        <x:v>4</x:v>
      </x:c>
      <x:c r="C4384" s="0" t="s">
        <x:v>52</x:v>
      </x:c>
      <x:c r="D4384" s="0" t="s">
        <x:v>387</x:v>
      </x:c>
      <x:c r="E4384" s="0" t="s">
        <x:v>367</x:v>
      </x:c>
      <x:c r="F4384" s="0" t="s">
        <x:v>368</x:v>
      </x:c>
      <x:c r="G4384" s="0" t="s">
        <x:v>83</x:v>
      </x:c>
      <x:c r="H4384" s="0" t="s">
        <x:v>84</x:v>
      </x:c>
      <x:c r="I4384" s="0" t="s">
        <x:v>55</x:v>
      </x:c>
      <x:c r="J4384" s="0" t="s">
        <x:v>55</x:v>
      </x:c>
      <x:c r="K4384" s="0" t="s">
        <x:v>56</x:v>
      </x:c>
      <x:c r="L4384" s="0">
        <x:v>5329</x:v>
      </x:c>
    </x:row>
    <x:row r="4385" spans="1:12">
      <x:c r="A4385" s="0" t="s">
        <x:v>2</x:v>
      </x:c>
      <x:c r="B4385" s="0" t="s">
        <x:v>4</x:v>
      </x:c>
      <x:c r="C4385" s="0" t="s">
        <x:v>52</x:v>
      </x:c>
      <x:c r="D4385" s="0" t="s">
        <x:v>387</x:v>
      </x:c>
      <x:c r="E4385" s="0" t="s">
        <x:v>367</x:v>
      </x:c>
      <x:c r="F4385" s="0" t="s">
        <x:v>368</x:v>
      </x:c>
      <x:c r="G4385" s="0" t="s">
        <x:v>85</x:v>
      </x:c>
      <x:c r="H4385" s="0" t="s">
        <x:v>86</x:v>
      </x:c>
      <x:c r="I4385" s="0" t="s">
        <x:v>55</x:v>
      </x:c>
      <x:c r="J4385" s="0" t="s">
        <x:v>55</x:v>
      </x:c>
      <x:c r="K4385" s="0" t="s">
        <x:v>56</x:v>
      </x:c>
      <x:c r="L4385" s="0">
        <x:v>4778</x:v>
      </x:c>
    </x:row>
    <x:row r="4386" spans="1:12">
      <x:c r="A4386" s="0" t="s">
        <x:v>2</x:v>
      </x:c>
      <x:c r="B4386" s="0" t="s">
        <x:v>4</x:v>
      </x:c>
      <x:c r="C4386" s="0" t="s">
        <x:v>52</x:v>
      </x:c>
      <x:c r="D4386" s="0" t="s">
        <x:v>387</x:v>
      </x:c>
      <x:c r="E4386" s="0" t="s">
        <x:v>367</x:v>
      </x:c>
      <x:c r="F4386" s="0" t="s">
        <x:v>368</x:v>
      </x:c>
      <x:c r="G4386" s="0" t="s">
        <x:v>87</x:v>
      </x:c>
      <x:c r="H4386" s="0" t="s">
        <x:v>88</x:v>
      </x:c>
      <x:c r="I4386" s="0" t="s">
        <x:v>55</x:v>
      </x:c>
      <x:c r="J4386" s="0" t="s">
        <x:v>55</x:v>
      </x:c>
      <x:c r="K4386" s="0" t="s">
        <x:v>56</x:v>
      </x:c>
      <x:c r="L4386" s="0">
        <x:v>5623</x:v>
      </x:c>
    </x:row>
    <x:row r="4387" spans="1:12">
      <x:c r="A4387" s="0" t="s">
        <x:v>2</x:v>
      </x:c>
      <x:c r="B4387" s="0" t="s">
        <x:v>4</x:v>
      </x:c>
      <x:c r="C4387" s="0" t="s">
        <x:v>52</x:v>
      </x:c>
      <x:c r="D4387" s="0" t="s">
        <x:v>387</x:v>
      </x:c>
      <x:c r="E4387" s="0" t="s">
        <x:v>367</x:v>
      </x:c>
      <x:c r="F4387" s="0" t="s">
        <x:v>368</x:v>
      </x:c>
      <x:c r="G4387" s="0" t="s">
        <x:v>89</x:v>
      </x:c>
      <x:c r="H4387" s="0" t="s">
        <x:v>90</x:v>
      </x:c>
      <x:c r="I4387" s="0" t="s">
        <x:v>55</x:v>
      </x:c>
      <x:c r="J4387" s="0" t="s">
        <x:v>55</x:v>
      </x:c>
      <x:c r="K4387" s="0" t="s">
        <x:v>56</x:v>
      </x:c>
      <x:c r="L4387" s="0">
        <x:v>4728</x:v>
      </x:c>
    </x:row>
    <x:row r="4388" spans="1:12">
      <x:c r="A4388" s="0" t="s">
        <x:v>2</x:v>
      </x:c>
      <x:c r="B4388" s="0" t="s">
        <x:v>4</x:v>
      </x:c>
      <x:c r="C4388" s="0" t="s">
        <x:v>52</x:v>
      </x:c>
      <x:c r="D4388" s="0" t="s">
        <x:v>387</x:v>
      </x:c>
      <x:c r="E4388" s="0" t="s">
        <x:v>367</x:v>
      </x:c>
      <x:c r="F4388" s="0" t="s">
        <x:v>368</x:v>
      </x:c>
      <x:c r="G4388" s="0" t="s">
        <x:v>91</x:v>
      </x:c>
      <x:c r="H4388" s="0" t="s">
        <x:v>92</x:v>
      </x:c>
      <x:c r="I4388" s="0" t="s">
        <x:v>55</x:v>
      </x:c>
      <x:c r="J4388" s="0" t="s">
        <x:v>55</x:v>
      </x:c>
      <x:c r="K4388" s="0" t="s">
        <x:v>56</x:v>
      </x:c>
      <x:c r="L4388" s="0">
        <x:v>5500</x:v>
      </x:c>
    </x:row>
    <x:row r="4389" spans="1:12">
      <x:c r="A4389" s="0" t="s">
        <x:v>2</x:v>
      </x:c>
      <x:c r="B4389" s="0" t="s">
        <x:v>4</x:v>
      </x:c>
      <x:c r="C4389" s="0" t="s">
        <x:v>52</x:v>
      </x:c>
      <x:c r="D4389" s="0" t="s">
        <x:v>387</x:v>
      </x:c>
      <x:c r="E4389" s="0" t="s">
        <x:v>367</x:v>
      </x:c>
      <x:c r="F4389" s="0" t="s">
        <x:v>368</x:v>
      </x:c>
      <x:c r="G4389" s="0" t="s">
        <x:v>93</x:v>
      </x:c>
      <x:c r="H4389" s="0" t="s">
        <x:v>94</x:v>
      </x:c>
      <x:c r="I4389" s="0" t="s">
        <x:v>55</x:v>
      </x:c>
      <x:c r="J4389" s="0" t="s">
        <x:v>55</x:v>
      </x:c>
      <x:c r="K4389" s="0" t="s">
        <x:v>56</x:v>
      </x:c>
      <x:c r="L4389" s="0">
        <x:v>4448</x:v>
      </x:c>
    </x:row>
    <x:row r="4390" spans="1:12">
      <x:c r="A4390" s="0" t="s">
        <x:v>2</x:v>
      </x:c>
      <x:c r="B4390" s="0" t="s">
        <x:v>4</x:v>
      </x:c>
      <x:c r="C4390" s="0" t="s">
        <x:v>52</x:v>
      </x:c>
      <x:c r="D4390" s="0" t="s">
        <x:v>387</x:v>
      </x:c>
      <x:c r="E4390" s="0" t="s">
        <x:v>367</x:v>
      </x:c>
      <x:c r="F4390" s="0" t="s">
        <x:v>368</x:v>
      </x:c>
      <x:c r="G4390" s="0" t="s">
        <x:v>95</x:v>
      </x:c>
      <x:c r="H4390" s="0" t="s">
        <x:v>96</x:v>
      </x:c>
      <x:c r="I4390" s="0" t="s">
        <x:v>55</x:v>
      </x:c>
      <x:c r="J4390" s="0" t="s">
        <x:v>55</x:v>
      </x:c>
      <x:c r="K4390" s="0" t="s">
        <x:v>56</x:v>
      </x:c>
      <x:c r="L4390" s="0">
        <x:v>4372</x:v>
      </x:c>
    </x:row>
    <x:row r="4391" spans="1:12">
      <x:c r="A4391" s="0" t="s">
        <x:v>2</x:v>
      </x:c>
      <x:c r="B4391" s="0" t="s">
        <x:v>4</x:v>
      </x:c>
      <x:c r="C4391" s="0" t="s">
        <x:v>52</x:v>
      </x:c>
      <x:c r="D4391" s="0" t="s">
        <x:v>387</x:v>
      </x:c>
      <x:c r="E4391" s="0" t="s">
        <x:v>367</x:v>
      </x:c>
      <x:c r="F4391" s="0" t="s">
        <x:v>368</x:v>
      </x:c>
      <x:c r="G4391" s="0" t="s">
        <x:v>97</x:v>
      </x:c>
      <x:c r="H4391" s="0" t="s">
        <x:v>98</x:v>
      </x:c>
      <x:c r="I4391" s="0" t="s">
        <x:v>55</x:v>
      </x:c>
      <x:c r="J4391" s="0" t="s">
        <x:v>55</x:v>
      </x:c>
      <x:c r="K4391" s="0" t="s">
        <x:v>56</x:v>
      </x:c>
      <x:c r="L4391" s="0">
        <x:v>4763</x:v>
      </x:c>
    </x:row>
    <x:row r="4392" spans="1:12">
      <x:c r="A4392" s="0" t="s">
        <x:v>2</x:v>
      </x:c>
      <x:c r="B4392" s="0" t="s">
        <x:v>4</x:v>
      </x:c>
      <x:c r="C4392" s="0" t="s">
        <x:v>52</x:v>
      </x:c>
      <x:c r="D4392" s="0" t="s">
        <x:v>387</x:v>
      </x:c>
      <x:c r="E4392" s="0" t="s">
        <x:v>367</x:v>
      </x:c>
      <x:c r="F4392" s="0" t="s">
        <x:v>368</x:v>
      </x:c>
      <x:c r="G4392" s="0" t="s">
        <x:v>99</x:v>
      </x:c>
      <x:c r="H4392" s="0" t="s">
        <x:v>100</x:v>
      </x:c>
      <x:c r="I4392" s="0" t="s">
        <x:v>55</x:v>
      </x:c>
      <x:c r="J4392" s="0" t="s">
        <x:v>55</x:v>
      </x:c>
      <x:c r="K4392" s="0" t="s">
        <x:v>56</x:v>
      </x:c>
      <x:c r="L4392" s="0">
        <x:v>4548</x:v>
      </x:c>
    </x:row>
    <x:row r="4393" spans="1:12">
      <x:c r="A4393" s="0" t="s">
        <x:v>2</x:v>
      </x:c>
      <x:c r="B4393" s="0" t="s">
        <x:v>4</x:v>
      </x:c>
      <x:c r="C4393" s="0" t="s">
        <x:v>52</x:v>
      </x:c>
      <x:c r="D4393" s="0" t="s">
        <x:v>387</x:v>
      </x:c>
      <x:c r="E4393" s="0" t="s">
        <x:v>367</x:v>
      </x:c>
      <x:c r="F4393" s="0" t="s">
        <x:v>368</x:v>
      </x:c>
      <x:c r="G4393" s="0" t="s">
        <x:v>101</x:v>
      </x:c>
      <x:c r="H4393" s="0" t="s">
        <x:v>102</x:v>
      </x:c>
      <x:c r="I4393" s="0" t="s">
        <x:v>55</x:v>
      </x:c>
      <x:c r="J4393" s="0" t="s">
        <x:v>55</x:v>
      </x:c>
      <x:c r="K4393" s="0" t="s">
        <x:v>56</x:v>
      </x:c>
      <x:c r="L4393" s="0">
        <x:v>4049</x:v>
      </x:c>
    </x:row>
    <x:row r="4394" spans="1:12">
      <x:c r="A4394" s="0" t="s">
        <x:v>2</x:v>
      </x:c>
      <x:c r="B4394" s="0" t="s">
        <x:v>4</x:v>
      </x:c>
      <x:c r="C4394" s="0" t="s">
        <x:v>52</x:v>
      </x:c>
      <x:c r="D4394" s="0" t="s">
        <x:v>387</x:v>
      </x:c>
      <x:c r="E4394" s="0" t="s">
        <x:v>367</x:v>
      </x:c>
      <x:c r="F4394" s="0" t="s">
        <x:v>368</x:v>
      </x:c>
      <x:c r="G4394" s="0" t="s">
        <x:v>103</x:v>
      </x:c>
      <x:c r="H4394" s="0" t="s">
        <x:v>104</x:v>
      </x:c>
      <x:c r="I4394" s="0" t="s">
        <x:v>55</x:v>
      </x:c>
      <x:c r="J4394" s="0" t="s">
        <x:v>55</x:v>
      </x:c>
      <x:c r="K4394" s="0" t="s">
        <x:v>56</x:v>
      </x:c>
      <x:c r="L4394" s="0">
        <x:v>3952</x:v>
      </x:c>
    </x:row>
    <x:row r="4395" spans="1:12">
      <x:c r="A4395" s="0" t="s">
        <x:v>2</x:v>
      </x:c>
      <x:c r="B4395" s="0" t="s">
        <x:v>4</x:v>
      </x:c>
      <x:c r="C4395" s="0" t="s">
        <x:v>52</x:v>
      </x:c>
      <x:c r="D4395" s="0" t="s">
        <x:v>387</x:v>
      </x:c>
      <x:c r="E4395" s="0" t="s">
        <x:v>367</x:v>
      </x:c>
      <x:c r="F4395" s="0" t="s">
        <x:v>368</x:v>
      </x:c>
      <x:c r="G4395" s="0" t="s">
        <x:v>105</x:v>
      </x:c>
      <x:c r="H4395" s="0" t="s">
        <x:v>106</x:v>
      </x:c>
      <x:c r="I4395" s="0" t="s">
        <x:v>55</x:v>
      </x:c>
      <x:c r="J4395" s="0" t="s">
        <x:v>55</x:v>
      </x:c>
      <x:c r="K4395" s="0" t="s">
        <x:v>56</x:v>
      </x:c>
      <x:c r="L4395" s="0">
        <x:v>3593</x:v>
      </x:c>
    </x:row>
    <x:row r="4396" spans="1:12">
      <x:c r="A4396" s="0" t="s">
        <x:v>2</x:v>
      </x:c>
      <x:c r="B4396" s="0" t="s">
        <x:v>4</x:v>
      </x:c>
      <x:c r="C4396" s="0" t="s">
        <x:v>52</x:v>
      </x:c>
      <x:c r="D4396" s="0" t="s">
        <x:v>387</x:v>
      </x:c>
      <x:c r="E4396" s="0" t="s">
        <x:v>367</x:v>
      </x:c>
      <x:c r="F4396" s="0" t="s">
        <x:v>368</x:v>
      </x:c>
      <x:c r="G4396" s="0" t="s">
        <x:v>107</x:v>
      </x:c>
      <x:c r="H4396" s="0" t="s">
        <x:v>108</x:v>
      </x:c>
      <x:c r="I4396" s="0" t="s">
        <x:v>55</x:v>
      </x:c>
      <x:c r="J4396" s="0" t="s">
        <x:v>55</x:v>
      </x:c>
      <x:c r="K4396" s="0" t="s">
        <x:v>56</x:v>
      </x:c>
      <x:c r="L4396" s="0">
        <x:v>4546</x:v>
      </x:c>
    </x:row>
    <x:row r="4397" spans="1:12">
      <x:c r="A4397" s="0" t="s">
        <x:v>2</x:v>
      </x:c>
      <x:c r="B4397" s="0" t="s">
        <x:v>4</x:v>
      </x:c>
      <x:c r="C4397" s="0" t="s">
        <x:v>52</x:v>
      </x:c>
      <x:c r="D4397" s="0" t="s">
        <x:v>387</x:v>
      </x:c>
      <x:c r="E4397" s="0" t="s">
        <x:v>367</x:v>
      </x:c>
      <x:c r="F4397" s="0" t="s">
        <x:v>368</x:v>
      </x:c>
      <x:c r="G4397" s="0" t="s">
        <x:v>109</x:v>
      </x:c>
      <x:c r="H4397" s="0" t="s">
        <x:v>110</x:v>
      </x:c>
      <x:c r="I4397" s="0" t="s">
        <x:v>55</x:v>
      </x:c>
      <x:c r="J4397" s="0" t="s">
        <x:v>55</x:v>
      </x:c>
      <x:c r="K4397" s="0" t="s">
        <x:v>56</x:v>
      </x:c>
      <x:c r="L4397" s="0">
        <x:v>3670</x:v>
      </x:c>
    </x:row>
    <x:row r="4398" spans="1:12">
      <x:c r="A4398" s="0" t="s">
        <x:v>2</x:v>
      </x:c>
      <x:c r="B4398" s="0" t="s">
        <x:v>4</x:v>
      </x:c>
      <x:c r="C4398" s="0" t="s">
        <x:v>52</x:v>
      </x:c>
      <x:c r="D4398" s="0" t="s">
        <x:v>387</x:v>
      </x:c>
      <x:c r="E4398" s="0" t="s">
        <x:v>367</x:v>
      </x:c>
      <x:c r="F4398" s="0" t="s">
        <x:v>368</x:v>
      </x:c>
      <x:c r="G4398" s="0" t="s">
        <x:v>111</x:v>
      </x:c>
      <x:c r="H4398" s="0" t="s">
        <x:v>112</x:v>
      </x:c>
      <x:c r="I4398" s="0" t="s">
        <x:v>55</x:v>
      </x:c>
      <x:c r="J4398" s="0" t="s">
        <x:v>55</x:v>
      </x:c>
      <x:c r="K4398" s="0" t="s">
        <x:v>56</x:v>
      </x:c>
      <x:c r="L4398" s="0">
        <x:v>3597</x:v>
      </x:c>
    </x:row>
    <x:row r="4399" spans="1:12">
      <x:c r="A4399" s="0" t="s">
        <x:v>2</x:v>
      </x:c>
      <x:c r="B4399" s="0" t="s">
        <x:v>4</x:v>
      </x:c>
      <x:c r="C4399" s="0" t="s">
        <x:v>52</x:v>
      </x:c>
      <x:c r="D4399" s="0" t="s">
        <x:v>387</x:v>
      </x:c>
      <x:c r="E4399" s="0" t="s">
        <x:v>367</x:v>
      </x:c>
      <x:c r="F4399" s="0" t="s">
        <x:v>368</x:v>
      </x:c>
      <x:c r="G4399" s="0" t="s">
        <x:v>113</x:v>
      </x:c>
      <x:c r="H4399" s="0" t="s">
        <x:v>114</x:v>
      </x:c>
      <x:c r="I4399" s="0" t="s">
        <x:v>55</x:v>
      </x:c>
      <x:c r="J4399" s="0" t="s">
        <x:v>55</x:v>
      </x:c>
      <x:c r="K4399" s="0" t="s">
        <x:v>56</x:v>
      </x:c>
      <x:c r="L4399" s="0">
        <x:v>3646</x:v>
      </x:c>
    </x:row>
    <x:row r="4400" spans="1:12">
      <x:c r="A4400" s="0" t="s">
        <x:v>2</x:v>
      </x:c>
      <x:c r="B4400" s="0" t="s">
        <x:v>4</x:v>
      </x:c>
      <x:c r="C4400" s="0" t="s">
        <x:v>52</x:v>
      </x:c>
      <x:c r="D4400" s="0" t="s">
        <x:v>387</x:v>
      </x:c>
      <x:c r="E4400" s="0" t="s">
        <x:v>367</x:v>
      </x:c>
      <x:c r="F4400" s="0" t="s">
        <x:v>368</x:v>
      </x:c>
      <x:c r="G4400" s="0" t="s">
        <x:v>115</x:v>
      </x:c>
      <x:c r="H4400" s="0" t="s">
        <x:v>116</x:v>
      </x:c>
      <x:c r="I4400" s="0" t="s">
        <x:v>55</x:v>
      </x:c>
      <x:c r="J4400" s="0" t="s">
        <x:v>55</x:v>
      </x:c>
      <x:c r="K4400" s="0" t="s">
        <x:v>56</x:v>
      </x:c>
      <x:c r="L4400" s="0">
        <x:v>2948</x:v>
      </x:c>
    </x:row>
    <x:row r="4401" spans="1:12">
      <x:c r="A4401" s="0" t="s">
        <x:v>2</x:v>
      </x:c>
      <x:c r="B4401" s="0" t="s">
        <x:v>4</x:v>
      </x:c>
      <x:c r="C4401" s="0" t="s">
        <x:v>52</x:v>
      </x:c>
      <x:c r="D4401" s="0" t="s">
        <x:v>387</x:v>
      </x:c>
      <x:c r="E4401" s="0" t="s">
        <x:v>367</x:v>
      </x:c>
      <x:c r="F4401" s="0" t="s">
        <x:v>368</x:v>
      </x:c>
      <x:c r="G4401" s="0" t="s">
        <x:v>117</x:v>
      </x:c>
      <x:c r="H4401" s="0" t="s">
        <x:v>118</x:v>
      </x:c>
      <x:c r="I4401" s="0" t="s">
        <x:v>55</x:v>
      </x:c>
      <x:c r="J4401" s="0" t="s">
        <x:v>55</x:v>
      </x:c>
      <x:c r="K4401" s="0" t="s">
        <x:v>56</x:v>
      </x:c>
      <x:c r="L4401" s="0">
        <x:v>2805</x:v>
      </x:c>
    </x:row>
    <x:row r="4402" spans="1:12">
      <x:c r="A4402" s="0" t="s">
        <x:v>2</x:v>
      </x:c>
      <x:c r="B4402" s="0" t="s">
        <x:v>4</x:v>
      </x:c>
      <x:c r="C4402" s="0" t="s">
        <x:v>52</x:v>
      </x:c>
      <x:c r="D4402" s="0" t="s">
        <x:v>387</x:v>
      </x:c>
      <x:c r="E4402" s="0" t="s">
        <x:v>367</x:v>
      </x:c>
      <x:c r="F4402" s="0" t="s">
        <x:v>368</x:v>
      </x:c>
      <x:c r="G4402" s="0" t="s">
        <x:v>119</x:v>
      </x:c>
      <x:c r="H4402" s="0" t="s">
        <x:v>120</x:v>
      </x:c>
      <x:c r="I4402" s="0" t="s">
        <x:v>55</x:v>
      </x:c>
      <x:c r="J4402" s="0" t="s">
        <x:v>55</x:v>
      </x:c>
      <x:c r="K4402" s="0" t="s">
        <x:v>56</x:v>
      </x:c>
      <x:c r="L4402" s="0">
        <x:v>3126</x:v>
      </x:c>
    </x:row>
    <x:row r="4403" spans="1:12">
      <x:c r="A4403" s="0" t="s">
        <x:v>2</x:v>
      </x:c>
      <x:c r="B4403" s="0" t="s">
        <x:v>4</x:v>
      </x:c>
      <x:c r="C4403" s="0" t="s">
        <x:v>52</x:v>
      </x:c>
      <x:c r="D4403" s="0" t="s">
        <x:v>387</x:v>
      </x:c>
      <x:c r="E4403" s="0" t="s">
        <x:v>367</x:v>
      </x:c>
      <x:c r="F4403" s="0" t="s">
        <x:v>368</x:v>
      </x:c>
      <x:c r="G4403" s="0" t="s">
        <x:v>121</x:v>
      </x:c>
      <x:c r="H4403" s="0" t="s">
        <x:v>122</x:v>
      </x:c>
      <x:c r="I4403" s="0" t="s">
        <x:v>55</x:v>
      </x:c>
      <x:c r="J4403" s="0" t="s">
        <x:v>55</x:v>
      </x:c>
      <x:c r="K4403" s="0" t="s">
        <x:v>56</x:v>
      </x:c>
      <x:c r="L4403" s="0">
        <x:v>2860</x:v>
      </x:c>
    </x:row>
    <x:row r="4404" spans="1:12">
      <x:c r="A4404" s="0" t="s">
        <x:v>2</x:v>
      </x:c>
      <x:c r="B4404" s="0" t="s">
        <x:v>4</x:v>
      </x:c>
      <x:c r="C4404" s="0" t="s">
        <x:v>52</x:v>
      </x:c>
      <x:c r="D4404" s="0" t="s">
        <x:v>387</x:v>
      </x:c>
      <x:c r="E4404" s="0" t="s">
        <x:v>367</x:v>
      </x:c>
      <x:c r="F4404" s="0" t="s">
        <x:v>368</x:v>
      </x:c>
      <x:c r="G4404" s="0" t="s">
        <x:v>123</x:v>
      </x:c>
      <x:c r="H4404" s="0" t="s">
        <x:v>124</x:v>
      </x:c>
      <x:c r="I4404" s="0" t="s">
        <x:v>55</x:v>
      </x:c>
      <x:c r="J4404" s="0" t="s">
        <x:v>55</x:v>
      </x:c>
      <x:c r="K4404" s="0" t="s">
        <x:v>56</x:v>
      </x:c>
      <x:c r="L4404" s="0">
        <x:v>2837</x:v>
      </x:c>
    </x:row>
    <x:row r="4405" spans="1:12">
      <x:c r="A4405" s="0" t="s">
        <x:v>2</x:v>
      </x:c>
      <x:c r="B4405" s="0" t="s">
        <x:v>4</x:v>
      </x:c>
      <x:c r="C4405" s="0" t="s">
        <x:v>52</x:v>
      </x:c>
      <x:c r="D4405" s="0" t="s">
        <x:v>387</x:v>
      </x:c>
      <x:c r="E4405" s="0" t="s">
        <x:v>367</x:v>
      </x:c>
      <x:c r="F4405" s="0" t="s">
        <x:v>368</x:v>
      </x:c>
      <x:c r="G4405" s="0" t="s">
        <x:v>125</x:v>
      </x:c>
      <x:c r="H4405" s="0" t="s">
        <x:v>126</x:v>
      </x:c>
      <x:c r="I4405" s="0" t="s">
        <x:v>55</x:v>
      </x:c>
      <x:c r="J4405" s="0" t="s">
        <x:v>55</x:v>
      </x:c>
      <x:c r="K4405" s="0" t="s">
        <x:v>56</x:v>
      </x:c>
      <x:c r="L4405" s="0">
        <x:v>2686</x:v>
      </x:c>
    </x:row>
    <x:row r="4406" spans="1:12">
      <x:c r="A4406" s="0" t="s">
        <x:v>2</x:v>
      </x:c>
      <x:c r="B4406" s="0" t="s">
        <x:v>4</x:v>
      </x:c>
      <x:c r="C4406" s="0" t="s">
        <x:v>52</x:v>
      </x:c>
      <x:c r="D4406" s="0" t="s">
        <x:v>387</x:v>
      </x:c>
      <x:c r="E4406" s="0" t="s">
        <x:v>367</x:v>
      </x:c>
      <x:c r="F4406" s="0" t="s">
        <x:v>368</x:v>
      </x:c>
      <x:c r="G4406" s="0" t="s">
        <x:v>127</x:v>
      </x:c>
      <x:c r="H4406" s="0" t="s">
        <x:v>128</x:v>
      </x:c>
      <x:c r="I4406" s="0" t="s">
        <x:v>55</x:v>
      </x:c>
      <x:c r="J4406" s="0" t="s">
        <x:v>55</x:v>
      </x:c>
      <x:c r="K4406" s="0" t="s">
        <x:v>56</x:v>
      </x:c>
      <x:c r="L4406" s="0">
        <x:v>61509</x:v>
      </x:c>
    </x:row>
    <x:row r="4407" spans="1:12">
      <x:c r="A4407" s="0" t="s">
        <x:v>2</x:v>
      </x:c>
      <x:c r="B4407" s="0" t="s">
        <x:v>4</x:v>
      </x:c>
      <x:c r="C4407" s="0" t="s">
        <x:v>52</x:v>
      </x:c>
      <x:c r="D4407" s="0" t="s">
        <x:v>387</x:v>
      </x:c>
      <x:c r="E4407" s="0" t="s">
        <x:v>367</x:v>
      </x:c>
      <x:c r="F4407" s="0" t="s">
        <x:v>368</x:v>
      </x:c>
      <x:c r="G4407" s="0" t="s">
        <x:v>129</x:v>
      </x:c>
      <x:c r="H4407" s="0" t="s">
        <x:v>130</x:v>
      </x:c>
      <x:c r="I4407" s="0" t="s">
        <x:v>55</x:v>
      </x:c>
      <x:c r="J4407" s="0" t="s">
        <x:v>55</x:v>
      </x:c>
      <x:c r="K4407" s="0" t="s">
        <x:v>56</x:v>
      </x:c>
      <x:c r="L4407" s="0">
        <x:v>2745</x:v>
      </x:c>
    </x:row>
    <x:row r="4408" spans="1:12">
      <x:c r="A4408" s="0" t="s">
        <x:v>2</x:v>
      </x:c>
      <x:c r="B4408" s="0" t="s">
        <x:v>4</x:v>
      </x:c>
      <x:c r="C4408" s="0" t="s">
        <x:v>52</x:v>
      </x:c>
      <x:c r="D4408" s="0" t="s">
        <x:v>387</x:v>
      </x:c>
      <x:c r="E4408" s="0" t="s">
        <x:v>367</x:v>
      </x:c>
      <x:c r="F4408" s="0" t="s">
        <x:v>368</x:v>
      </x:c>
      <x:c r="G4408" s="0" t="s">
        <x:v>131</x:v>
      </x:c>
      <x:c r="H4408" s="0" t="s">
        <x:v>132</x:v>
      </x:c>
      <x:c r="I4408" s="0" t="s">
        <x:v>55</x:v>
      </x:c>
      <x:c r="J4408" s="0" t="s">
        <x:v>55</x:v>
      </x:c>
      <x:c r="K4408" s="0" t="s">
        <x:v>56</x:v>
      </x:c>
      <x:c r="L4408" s="0">
        <x:v>2635</x:v>
      </x:c>
    </x:row>
    <x:row r="4409" spans="1:12">
      <x:c r="A4409" s="0" t="s">
        <x:v>2</x:v>
      </x:c>
      <x:c r="B4409" s="0" t="s">
        <x:v>4</x:v>
      </x:c>
      <x:c r="C4409" s="0" t="s">
        <x:v>52</x:v>
      </x:c>
      <x:c r="D4409" s="0" t="s">
        <x:v>387</x:v>
      </x:c>
      <x:c r="E4409" s="0" t="s">
        <x:v>367</x:v>
      </x:c>
      <x:c r="F4409" s="0" t="s">
        <x:v>368</x:v>
      </x:c>
      <x:c r="G4409" s="0" t="s">
        <x:v>133</x:v>
      </x:c>
      <x:c r="H4409" s="0" t="s">
        <x:v>134</x:v>
      </x:c>
      <x:c r="I4409" s="0" t="s">
        <x:v>55</x:v>
      </x:c>
      <x:c r="J4409" s="0" t="s">
        <x:v>55</x:v>
      </x:c>
      <x:c r="K4409" s="0" t="s">
        <x:v>56</x:v>
      </x:c>
      <x:c r="L4409" s="0">
        <x:v>2354</x:v>
      </x:c>
    </x:row>
    <x:row r="4410" spans="1:12">
      <x:c r="A4410" s="0" t="s">
        <x:v>2</x:v>
      </x:c>
      <x:c r="B4410" s="0" t="s">
        <x:v>4</x:v>
      </x:c>
      <x:c r="C4410" s="0" t="s">
        <x:v>52</x:v>
      </x:c>
      <x:c r="D4410" s="0" t="s">
        <x:v>387</x:v>
      </x:c>
      <x:c r="E4410" s="0" t="s">
        <x:v>367</x:v>
      </x:c>
      <x:c r="F4410" s="0" t="s">
        <x:v>368</x:v>
      </x:c>
      <x:c r="G4410" s="0" t="s">
        <x:v>135</x:v>
      </x:c>
      <x:c r="H4410" s="0" t="s">
        <x:v>136</x:v>
      </x:c>
      <x:c r="I4410" s="0" t="s">
        <x:v>55</x:v>
      </x:c>
      <x:c r="J4410" s="0" t="s">
        <x:v>55</x:v>
      </x:c>
      <x:c r="K4410" s="0" t="s">
        <x:v>56</x:v>
      </x:c>
      <x:c r="L4410" s="0">
        <x:v>2415</x:v>
      </x:c>
    </x:row>
    <x:row r="4411" spans="1:12">
      <x:c r="A4411" s="0" t="s">
        <x:v>2</x:v>
      </x:c>
      <x:c r="B4411" s="0" t="s">
        <x:v>4</x:v>
      </x:c>
      <x:c r="C4411" s="0" t="s">
        <x:v>52</x:v>
      </x:c>
      <x:c r="D4411" s="0" t="s">
        <x:v>387</x:v>
      </x:c>
      <x:c r="E4411" s="0" t="s">
        <x:v>367</x:v>
      </x:c>
      <x:c r="F4411" s="0" t="s">
        <x:v>368</x:v>
      </x:c>
      <x:c r="G4411" s="0" t="s">
        <x:v>137</x:v>
      </x:c>
      <x:c r="H4411" s="0" t="s">
        <x:v>138</x:v>
      </x:c>
      <x:c r="I4411" s="0" t="s">
        <x:v>55</x:v>
      </x:c>
      <x:c r="J4411" s="0" t="s">
        <x:v>55</x:v>
      </x:c>
      <x:c r="K4411" s="0" t="s">
        <x:v>56</x:v>
      </x:c>
      <x:c r="L4411" s="0">
        <x:v>2521</x:v>
      </x:c>
    </x:row>
    <x:row r="4412" spans="1:12">
      <x:c r="A4412" s="0" t="s">
        <x:v>2</x:v>
      </x:c>
      <x:c r="B4412" s="0" t="s">
        <x:v>4</x:v>
      </x:c>
      <x:c r="C4412" s="0" t="s">
        <x:v>52</x:v>
      </x:c>
      <x:c r="D4412" s="0" t="s">
        <x:v>387</x:v>
      </x:c>
      <x:c r="E4412" s="0" t="s">
        <x:v>367</x:v>
      </x:c>
      <x:c r="F4412" s="0" t="s">
        <x:v>368</x:v>
      </x:c>
      <x:c r="G4412" s="0" t="s">
        <x:v>139</x:v>
      </x:c>
      <x:c r="H4412" s="0" t="s">
        <x:v>140</x:v>
      </x:c>
      <x:c r="I4412" s="0" t="s">
        <x:v>55</x:v>
      </x:c>
      <x:c r="J4412" s="0" t="s">
        <x:v>55</x:v>
      </x:c>
      <x:c r="K4412" s="0" t="s">
        <x:v>56</x:v>
      </x:c>
      <x:c r="L4412" s="0">
        <x:v>2113</x:v>
      </x:c>
    </x:row>
    <x:row r="4413" spans="1:12">
      <x:c r="A4413" s="0" t="s">
        <x:v>2</x:v>
      </x:c>
      <x:c r="B4413" s="0" t="s">
        <x:v>4</x:v>
      </x:c>
      <x:c r="C4413" s="0" t="s">
        <x:v>52</x:v>
      </x:c>
      <x:c r="D4413" s="0" t="s">
        <x:v>387</x:v>
      </x:c>
      <x:c r="E4413" s="0" t="s">
        <x:v>367</x:v>
      </x:c>
      <x:c r="F4413" s="0" t="s">
        <x:v>368</x:v>
      </x:c>
      <x:c r="G4413" s="0" t="s">
        <x:v>141</x:v>
      </x:c>
      <x:c r="H4413" s="0" t="s">
        <x:v>142</x:v>
      </x:c>
      <x:c r="I4413" s="0" t="s">
        <x:v>55</x:v>
      </x:c>
      <x:c r="J4413" s="0" t="s">
        <x:v>55</x:v>
      </x:c>
      <x:c r="K4413" s="0" t="s">
        <x:v>56</x:v>
      </x:c>
      <x:c r="L4413" s="0">
        <x:v>2311</x:v>
      </x:c>
    </x:row>
    <x:row r="4414" spans="1:12">
      <x:c r="A4414" s="0" t="s">
        <x:v>2</x:v>
      </x:c>
      <x:c r="B4414" s="0" t="s">
        <x:v>4</x:v>
      </x:c>
      <x:c r="C4414" s="0" t="s">
        <x:v>52</x:v>
      </x:c>
      <x:c r="D4414" s="0" t="s">
        <x:v>387</x:v>
      </x:c>
      <x:c r="E4414" s="0" t="s">
        <x:v>367</x:v>
      </x:c>
      <x:c r="F4414" s="0" t="s">
        <x:v>368</x:v>
      </x:c>
      <x:c r="G4414" s="0" t="s">
        <x:v>143</x:v>
      </x:c>
      <x:c r="H4414" s="0" t="s">
        <x:v>144</x:v>
      </x:c>
      <x:c r="I4414" s="0" t="s">
        <x:v>55</x:v>
      </x:c>
      <x:c r="J4414" s="0" t="s">
        <x:v>55</x:v>
      </x:c>
      <x:c r="K4414" s="0" t="s">
        <x:v>56</x:v>
      </x:c>
      <x:c r="L4414" s="0">
        <x:v>2562</x:v>
      </x:c>
    </x:row>
    <x:row r="4415" spans="1:12">
      <x:c r="A4415" s="0" t="s">
        <x:v>2</x:v>
      </x:c>
      <x:c r="B4415" s="0" t="s">
        <x:v>4</x:v>
      </x:c>
      <x:c r="C4415" s="0" t="s">
        <x:v>52</x:v>
      </x:c>
      <x:c r="D4415" s="0" t="s">
        <x:v>387</x:v>
      </x:c>
      <x:c r="E4415" s="0" t="s">
        <x:v>367</x:v>
      </x:c>
      <x:c r="F4415" s="0" t="s">
        <x:v>368</x:v>
      </x:c>
      <x:c r="G4415" s="0" t="s">
        <x:v>145</x:v>
      </x:c>
      <x:c r="H4415" s="0" t="s">
        <x:v>146</x:v>
      </x:c>
      <x:c r="I4415" s="0" t="s">
        <x:v>55</x:v>
      </x:c>
      <x:c r="J4415" s="0" t="s">
        <x:v>55</x:v>
      </x:c>
      <x:c r="K4415" s="0" t="s">
        <x:v>56</x:v>
      </x:c>
      <x:c r="L4415" s="0">
        <x:v>2370</x:v>
      </x:c>
    </x:row>
    <x:row r="4416" spans="1:12">
      <x:c r="A4416" s="0" t="s">
        <x:v>2</x:v>
      </x:c>
      <x:c r="B4416" s="0" t="s">
        <x:v>4</x:v>
      </x:c>
      <x:c r="C4416" s="0" t="s">
        <x:v>52</x:v>
      </x:c>
      <x:c r="D4416" s="0" t="s">
        <x:v>387</x:v>
      </x:c>
      <x:c r="E4416" s="0" t="s">
        <x:v>367</x:v>
      </x:c>
      <x:c r="F4416" s="0" t="s">
        <x:v>368</x:v>
      </x:c>
      <x:c r="G4416" s="0" t="s">
        <x:v>147</x:v>
      </x:c>
      <x:c r="H4416" s="0" t="s">
        <x:v>148</x:v>
      </x:c>
      <x:c r="I4416" s="0" t="s">
        <x:v>55</x:v>
      </x:c>
      <x:c r="J4416" s="0" t="s">
        <x:v>55</x:v>
      </x:c>
      <x:c r="K4416" s="0" t="s">
        <x:v>56</x:v>
      </x:c>
      <x:c r="L4416" s="0">
        <x:v>2169</x:v>
      </x:c>
    </x:row>
    <x:row r="4417" spans="1:12">
      <x:c r="A4417" s="0" t="s">
        <x:v>2</x:v>
      </x:c>
      <x:c r="B4417" s="0" t="s">
        <x:v>4</x:v>
      </x:c>
      <x:c r="C4417" s="0" t="s">
        <x:v>52</x:v>
      </x:c>
      <x:c r="D4417" s="0" t="s">
        <x:v>387</x:v>
      </x:c>
      <x:c r="E4417" s="0" t="s">
        <x:v>367</x:v>
      </x:c>
      <x:c r="F4417" s="0" t="s">
        <x:v>368</x:v>
      </x:c>
      <x:c r="G4417" s="0" t="s">
        <x:v>149</x:v>
      </x:c>
      <x:c r="H4417" s="0" t="s">
        <x:v>150</x:v>
      </x:c>
      <x:c r="I4417" s="0" t="s">
        <x:v>55</x:v>
      </x:c>
      <x:c r="J4417" s="0" t="s">
        <x:v>55</x:v>
      </x:c>
      <x:c r="K4417" s="0" t="s">
        <x:v>56</x:v>
      </x:c>
      <x:c r="L4417" s="0">
        <x:v>2247</x:v>
      </x:c>
    </x:row>
    <x:row r="4418" spans="1:12">
      <x:c r="A4418" s="0" t="s">
        <x:v>2</x:v>
      </x:c>
      <x:c r="B4418" s="0" t="s">
        <x:v>4</x:v>
      </x:c>
      <x:c r="C4418" s="0" t="s">
        <x:v>52</x:v>
      </x:c>
      <x:c r="D4418" s="0" t="s">
        <x:v>387</x:v>
      </x:c>
      <x:c r="E4418" s="0" t="s">
        <x:v>367</x:v>
      </x:c>
      <x:c r="F4418" s="0" t="s">
        <x:v>368</x:v>
      </x:c>
      <x:c r="G4418" s="0" t="s">
        <x:v>151</x:v>
      </x:c>
      <x:c r="H4418" s="0" t="s">
        <x:v>152</x:v>
      </x:c>
      <x:c r="I4418" s="0" t="s">
        <x:v>55</x:v>
      </x:c>
      <x:c r="J4418" s="0" t="s">
        <x:v>55</x:v>
      </x:c>
      <x:c r="K4418" s="0" t="s">
        <x:v>56</x:v>
      </x:c>
      <x:c r="L4418" s="0">
        <x:v>1843</x:v>
      </x:c>
    </x:row>
    <x:row r="4419" spans="1:12">
      <x:c r="A4419" s="0" t="s">
        <x:v>2</x:v>
      </x:c>
      <x:c r="B4419" s="0" t="s">
        <x:v>4</x:v>
      </x:c>
      <x:c r="C4419" s="0" t="s">
        <x:v>52</x:v>
      </x:c>
      <x:c r="D4419" s="0" t="s">
        <x:v>387</x:v>
      </x:c>
      <x:c r="E4419" s="0" t="s">
        <x:v>367</x:v>
      </x:c>
      <x:c r="F4419" s="0" t="s">
        <x:v>368</x:v>
      </x:c>
      <x:c r="G4419" s="0" t="s">
        <x:v>153</x:v>
      </x:c>
      <x:c r="H4419" s="0" t="s">
        <x:v>154</x:v>
      </x:c>
      <x:c r="I4419" s="0" t="s">
        <x:v>55</x:v>
      </x:c>
      <x:c r="J4419" s="0" t="s">
        <x:v>55</x:v>
      </x:c>
      <x:c r="K4419" s="0" t="s">
        <x:v>56</x:v>
      </x:c>
      <x:c r="L4419" s="0">
        <x:v>1882</x:v>
      </x:c>
    </x:row>
    <x:row r="4420" spans="1:12">
      <x:c r="A4420" s="0" t="s">
        <x:v>2</x:v>
      </x:c>
      <x:c r="B4420" s="0" t="s">
        <x:v>4</x:v>
      </x:c>
      <x:c r="C4420" s="0" t="s">
        <x:v>52</x:v>
      </x:c>
      <x:c r="D4420" s="0" t="s">
        <x:v>387</x:v>
      </x:c>
      <x:c r="E4420" s="0" t="s">
        <x:v>367</x:v>
      </x:c>
      <x:c r="F4420" s="0" t="s">
        <x:v>368</x:v>
      </x:c>
      <x:c r="G4420" s="0" t="s">
        <x:v>155</x:v>
      </x:c>
      <x:c r="H4420" s="0" t="s">
        <x:v>156</x:v>
      </x:c>
      <x:c r="I4420" s="0" t="s">
        <x:v>55</x:v>
      </x:c>
      <x:c r="J4420" s="0" t="s">
        <x:v>55</x:v>
      </x:c>
      <x:c r="K4420" s="0" t="s">
        <x:v>56</x:v>
      </x:c>
      <x:c r="L4420" s="0">
        <x:v>1803</x:v>
      </x:c>
    </x:row>
    <x:row r="4421" spans="1:12">
      <x:c r="A4421" s="0" t="s">
        <x:v>2</x:v>
      </x:c>
      <x:c r="B4421" s="0" t="s">
        <x:v>4</x:v>
      </x:c>
      <x:c r="C4421" s="0" t="s">
        <x:v>52</x:v>
      </x:c>
      <x:c r="D4421" s="0" t="s">
        <x:v>387</x:v>
      </x:c>
      <x:c r="E4421" s="0" t="s">
        <x:v>367</x:v>
      </x:c>
      <x:c r="F4421" s="0" t="s">
        <x:v>368</x:v>
      </x:c>
      <x:c r="G4421" s="0" t="s">
        <x:v>157</x:v>
      </x:c>
      <x:c r="H4421" s="0" t="s">
        <x:v>158</x:v>
      </x:c>
      <x:c r="I4421" s="0" t="s">
        <x:v>55</x:v>
      </x:c>
      <x:c r="J4421" s="0" t="s">
        <x:v>55</x:v>
      </x:c>
      <x:c r="K4421" s="0" t="s">
        <x:v>56</x:v>
      </x:c>
      <x:c r="L4421" s="0">
        <x:v>1959</x:v>
      </x:c>
    </x:row>
    <x:row r="4422" spans="1:12">
      <x:c r="A4422" s="0" t="s">
        <x:v>2</x:v>
      </x:c>
      <x:c r="B4422" s="0" t="s">
        <x:v>4</x:v>
      </x:c>
      <x:c r="C4422" s="0" t="s">
        <x:v>52</x:v>
      </x:c>
      <x:c r="D4422" s="0" t="s">
        <x:v>387</x:v>
      </x:c>
      <x:c r="E4422" s="0" t="s">
        <x:v>367</x:v>
      </x:c>
      <x:c r="F4422" s="0" t="s">
        <x:v>368</x:v>
      </x:c>
      <x:c r="G4422" s="0" t="s">
        <x:v>159</x:v>
      </x:c>
      <x:c r="H4422" s="0" t="s">
        <x:v>160</x:v>
      </x:c>
      <x:c r="I4422" s="0" t="s">
        <x:v>55</x:v>
      </x:c>
      <x:c r="J4422" s="0" t="s">
        <x:v>55</x:v>
      </x:c>
      <x:c r="K4422" s="0" t="s">
        <x:v>56</x:v>
      </x:c>
      <x:c r="L4422" s="0">
        <x:v>1761</x:v>
      </x:c>
    </x:row>
    <x:row r="4423" spans="1:12">
      <x:c r="A4423" s="0" t="s">
        <x:v>2</x:v>
      </x:c>
      <x:c r="B4423" s="0" t="s">
        <x:v>4</x:v>
      </x:c>
      <x:c r="C4423" s="0" t="s">
        <x:v>52</x:v>
      </x:c>
      <x:c r="D4423" s="0" t="s">
        <x:v>387</x:v>
      </x:c>
      <x:c r="E4423" s="0" t="s">
        <x:v>367</x:v>
      </x:c>
      <x:c r="F4423" s="0" t="s">
        <x:v>368</x:v>
      </x:c>
      <x:c r="G4423" s="0" t="s">
        <x:v>161</x:v>
      </x:c>
      <x:c r="H4423" s="0" t="s">
        <x:v>162</x:v>
      </x:c>
      <x:c r="I4423" s="0" t="s">
        <x:v>55</x:v>
      </x:c>
      <x:c r="J4423" s="0" t="s">
        <x:v>55</x:v>
      </x:c>
      <x:c r="K4423" s="0" t="s">
        <x:v>56</x:v>
      </x:c>
      <x:c r="L4423" s="0">
        <x:v>1638</x:v>
      </x:c>
    </x:row>
    <x:row r="4424" spans="1:12">
      <x:c r="A4424" s="0" t="s">
        <x:v>2</x:v>
      </x:c>
      <x:c r="B4424" s="0" t="s">
        <x:v>4</x:v>
      </x:c>
      <x:c r="C4424" s="0" t="s">
        <x:v>52</x:v>
      </x:c>
      <x:c r="D4424" s="0" t="s">
        <x:v>387</x:v>
      </x:c>
      <x:c r="E4424" s="0" t="s">
        <x:v>367</x:v>
      </x:c>
      <x:c r="F4424" s="0" t="s">
        <x:v>368</x:v>
      </x:c>
      <x:c r="G4424" s="0" t="s">
        <x:v>163</x:v>
      </x:c>
      <x:c r="H4424" s="0" t="s">
        <x:v>164</x:v>
      </x:c>
      <x:c r="I4424" s="0" t="s">
        <x:v>55</x:v>
      </x:c>
      <x:c r="J4424" s="0" t="s">
        <x:v>55</x:v>
      </x:c>
      <x:c r="K4424" s="0" t="s">
        <x:v>56</x:v>
      </x:c>
      <x:c r="L4424" s="0">
        <x:v>1794</x:v>
      </x:c>
    </x:row>
    <x:row r="4425" spans="1:12">
      <x:c r="A4425" s="0" t="s">
        <x:v>2</x:v>
      </x:c>
      <x:c r="B4425" s="0" t="s">
        <x:v>4</x:v>
      </x:c>
      <x:c r="C4425" s="0" t="s">
        <x:v>52</x:v>
      </x:c>
      <x:c r="D4425" s="0" t="s">
        <x:v>387</x:v>
      </x:c>
      <x:c r="E4425" s="0" t="s">
        <x:v>367</x:v>
      </x:c>
      <x:c r="F4425" s="0" t="s">
        <x:v>368</x:v>
      </x:c>
      <x:c r="G4425" s="0" t="s">
        <x:v>165</x:v>
      </x:c>
      <x:c r="H4425" s="0" t="s">
        <x:v>166</x:v>
      </x:c>
      <x:c r="I4425" s="0" t="s">
        <x:v>55</x:v>
      </x:c>
      <x:c r="J4425" s="0" t="s">
        <x:v>55</x:v>
      </x:c>
      <x:c r="K4425" s="0" t="s">
        <x:v>56</x:v>
      </x:c>
      <x:c r="L4425" s="0">
        <x:v>1925</x:v>
      </x:c>
    </x:row>
    <x:row r="4426" spans="1:12">
      <x:c r="A4426" s="0" t="s">
        <x:v>2</x:v>
      </x:c>
      <x:c r="B4426" s="0" t="s">
        <x:v>4</x:v>
      </x:c>
      <x:c r="C4426" s="0" t="s">
        <x:v>52</x:v>
      </x:c>
      <x:c r="D4426" s="0" t="s">
        <x:v>387</x:v>
      </x:c>
      <x:c r="E4426" s="0" t="s">
        <x:v>367</x:v>
      </x:c>
      <x:c r="F4426" s="0" t="s">
        <x:v>368</x:v>
      </x:c>
      <x:c r="G4426" s="0" t="s">
        <x:v>167</x:v>
      </x:c>
      <x:c r="H4426" s="0" t="s">
        <x:v>168</x:v>
      </x:c>
      <x:c r="I4426" s="0" t="s">
        <x:v>55</x:v>
      </x:c>
      <x:c r="J4426" s="0" t="s">
        <x:v>55</x:v>
      </x:c>
      <x:c r="K4426" s="0" t="s">
        <x:v>56</x:v>
      </x:c>
      <x:c r="L4426" s="0">
        <x:v>1413</x:v>
      </x:c>
    </x:row>
    <x:row r="4427" spans="1:12">
      <x:c r="A4427" s="0" t="s">
        <x:v>2</x:v>
      </x:c>
      <x:c r="B4427" s="0" t="s">
        <x:v>4</x:v>
      </x:c>
      <x:c r="C4427" s="0" t="s">
        <x:v>52</x:v>
      </x:c>
      <x:c r="D4427" s="0" t="s">
        <x:v>387</x:v>
      </x:c>
      <x:c r="E4427" s="0" t="s">
        <x:v>367</x:v>
      </x:c>
      <x:c r="F4427" s="0" t="s">
        <x:v>368</x:v>
      </x:c>
      <x:c r="G4427" s="0" t="s">
        <x:v>169</x:v>
      </x:c>
      <x:c r="H4427" s="0" t="s">
        <x:v>170</x:v>
      </x:c>
      <x:c r="I4427" s="0" t="s">
        <x:v>55</x:v>
      </x:c>
      <x:c r="J4427" s="0" t="s">
        <x:v>55</x:v>
      </x:c>
      <x:c r="K4427" s="0" t="s">
        <x:v>56</x:v>
      </x:c>
      <x:c r="L4427" s="0">
        <x:v>1461</x:v>
      </x:c>
    </x:row>
    <x:row r="4428" spans="1:12">
      <x:c r="A4428" s="0" t="s">
        <x:v>2</x:v>
      </x:c>
      <x:c r="B4428" s="0" t="s">
        <x:v>4</x:v>
      </x:c>
      <x:c r="C4428" s="0" t="s">
        <x:v>52</x:v>
      </x:c>
      <x:c r="D4428" s="0" t="s">
        <x:v>387</x:v>
      </x:c>
      <x:c r="E4428" s="0" t="s">
        <x:v>367</x:v>
      </x:c>
      <x:c r="F4428" s="0" t="s">
        <x:v>368</x:v>
      </x:c>
      <x:c r="G4428" s="0" t="s">
        <x:v>171</x:v>
      </x:c>
      <x:c r="H4428" s="0" t="s">
        <x:v>172</x:v>
      </x:c>
      <x:c r="I4428" s="0" t="s">
        <x:v>55</x:v>
      </x:c>
      <x:c r="J4428" s="0" t="s">
        <x:v>55</x:v>
      </x:c>
      <x:c r="K4428" s="0" t="s">
        <x:v>56</x:v>
      </x:c>
      <x:c r="L4428" s="0">
        <x:v>1491</x:v>
      </x:c>
    </x:row>
    <x:row r="4429" spans="1:12">
      <x:c r="A4429" s="0" t="s">
        <x:v>2</x:v>
      </x:c>
      <x:c r="B4429" s="0" t="s">
        <x:v>4</x:v>
      </x:c>
      <x:c r="C4429" s="0" t="s">
        <x:v>52</x:v>
      </x:c>
      <x:c r="D4429" s="0" t="s">
        <x:v>387</x:v>
      </x:c>
      <x:c r="E4429" s="0" t="s">
        <x:v>367</x:v>
      </x:c>
      <x:c r="F4429" s="0" t="s">
        <x:v>368</x:v>
      </x:c>
      <x:c r="G4429" s="0" t="s">
        <x:v>173</x:v>
      </x:c>
      <x:c r="H4429" s="0" t="s">
        <x:v>174</x:v>
      </x:c>
      <x:c r="I4429" s="0" t="s">
        <x:v>55</x:v>
      </x:c>
      <x:c r="J4429" s="0" t="s">
        <x:v>55</x:v>
      </x:c>
      <x:c r="K4429" s="0" t="s">
        <x:v>56</x:v>
      </x:c>
      <x:c r="L4429" s="0">
        <x:v>1453</x:v>
      </x:c>
    </x:row>
    <x:row r="4430" spans="1:12">
      <x:c r="A4430" s="0" t="s">
        <x:v>2</x:v>
      </x:c>
      <x:c r="B4430" s="0" t="s">
        <x:v>4</x:v>
      </x:c>
      <x:c r="C4430" s="0" t="s">
        <x:v>52</x:v>
      </x:c>
      <x:c r="D4430" s="0" t="s">
        <x:v>387</x:v>
      </x:c>
      <x:c r="E4430" s="0" t="s">
        <x:v>367</x:v>
      </x:c>
      <x:c r="F4430" s="0" t="s">
        <x:v>368</x:v>
      </x:c>
      <x:c r="G4430" s="0" t="s">
        <x:v>175</x:v>
      </x:c>
      <x:c r="H4430" s="0" t="s">
        <x:v>176</x:v>
      </x:c>
      <x:c r="I4430" s="0" t="s">
        <x:v>55</x:v>
      </x:c>
      <x:c r="J4430" s="0" t="s">
        <x:v>55</x:v>
      </x:c>
      <x:c r="K4430" s="0" t="s">
        <x:v>56</x:v>
      </x:c>
      <x:c r="L4430" s="0">
        <x:v>1539</x:v>
      </x:c>
    </x:row>
    <x:row r="4431" spans="1:12">
      <x:c r="A4431" s="0" t="s">
        <x:v>2</x:v>
      </x:c>
      <x:c r="B4431" s="0" t="s">
        <x:v>4</x:v>
      </x:c>
      <x:c r="C4431" s="0" t="s">
        <x:v>52</x:v>
      </x:c>
      <x:c r="D4431" s="0" t="s">
        <x:v>387</x:v>
      </x:c>
      <x:c r="E4431" s="0" t="s">
        <x:v>367</x:v>
      </x:c>
      <x:c r="F4431" s="0" t="s">
        <x:v>368</x:v>
      </x:c>
      <x:c r="G4431" s="0" t="s">
        <x:v>177</x:v>
      </x:c>
      <x:c r="H4431" s="0" t="s">
        <x:v>178</x:v>
      </x:c>
      <x:c r="I4431" s="0" t="s">
        <x:v>55</x:v>
      </x:c>
      <x:c r="J4431" s="0" t="s">
        <x:v>55</x:v>
      </x:c>
      <x:c r="K4431" s="0" t="s">
        <x:v>56</x:v>
      </x:c>
      <x:c r="L4431" s="0">
        <x:v>1572</x:v>
      </x:c>
    </x:row>
    <x:row r="4432" spans="1:12">
      <x:c r="A4432" s="0" t="s">
        <x:v>2</x:v>
      </x:c>
      <x:c r="B4432" s="0" t="s">
        <x:v>4</x:v>
      </x:c>
      <x:c r="C4432" s="0" t="s">
        <x:v>52</x:v>
      </x:c>
      <x:c r="D4432" s="0" t="s">
        <x:v>387</x:v>
      </x:c>
      <x:c r="E4432" s="0" t="s">
        <x:v>367</x:v>
      </x:c>
      <x:c r="F4432" s="0" t="s">
        <x:v>368</x:v>
      </x:c>
      <x:c r="G4432" s="0" t="s">
        <x:v>179</x:v>
      </x:c>
      <x:c r="H4432" s="0" t="s">
        <x:v>180</x:v>
      </x:c>
      <x:c r="I4432" s="0" t="s">
        <x:v>55</x:v>
      </x:c>
      <x:c r="J4432" s="0" t="s">
        <x:v>55</x:v>
      </x:c>
      <x:c r="K4432" s="0" t="s">
        <x:v>56</x:v>
      </x:c>
      <x:c r="L4432" s="0">
        <x:v>1621</x:v>
      </x:c>
    </x:row>
    <x:row r="4433" spans="1:12">
      <x:c r="A4433" s="0" t="s">
        <x:v>2</x:v>
      </x:c>
      <x:c r="B4433" s="0" t="s">
        <x:v>4</x:v>
      </x:c>
      <x:c r="C4433" s="0" t="s">
        <x:v>52</x:v>
      </x:c>
      <x:c r="D4433" s="0" t="s">
        <x:v>387</x:v>
      </x:c>
      <x:c r="E4433" s="0" t="s">
        <x:v>367</x:v>
      </x:c>
      <x:c r="F4433" s="0" t="s">
        <x:v>368</x:v>
      </x:c>
      <x:c r="G4433" s="0" t="s">
        <x:v>181</x:v>
      </x:c>
      <x:c r="H4433" s="0" t="s">
        <x:v>182</x:v>
      </x:c>
      <x:c r="I4433" s="0" t="s">
        <x:v>55</x:v>
      </x:c>
      <x:c r="J4433" s="0" t="s">
        <x:v>55</x:v>
      </x:c>
      <x:c r="K4433" s="0" t="s">
        <x:v>56</x:v>
      </x:c>
      <x:c r="L4433" s="0">
        <x:v>1487</x:v>
      </x:c>
    </x:row>
    <x:row r="4434" spans="1:12">
      <x:c r="A4434" s="0" t="s">
        <x:v>2</x:v>
      </x:c>
      <x:c r="B4434" s="0" t="s">
        <x:v>4</x:v>
      </x:c>
      <x:c r="C4434" s="0" t="s">
        <x:v>52</x:v>
      </x:c>
      <x:c r="D4434" s="0" t="s">
        <x:v>387</x:v>
      </x:c>
      <x:c r="E4434" s="0" t="s">
        <x:v>367</x:v>
      </x:c>
      <x:c r="F4434" s="0" t="s">
        <x:v>368</x:v>
      </x:c>
      <x:c r="G4434" s="0" t="s">
        <x:v>183</x:v>
      </x:c>
      <x:c r="H4434" s="0" t="s">
        <x:v>184</x:v>
      </x:c>
      <x:c r="I4434" s="0" t="s">
        <x:v>55</x:v>
      </x:c>
      <x:c r="J4434" s="0" t="s">
        <x:v>55</x:v>
      </x:c>
      <x:c r="K4434" s="0" t="s">
        <x:v>56</x:v>
      </x:c>
      <x:c r="L4434" s="0">
        <x:v>1503</x:v>
      </x:c>
    </x:row>
    <x:row r="4435" spans="1:12">
      <x:c r="A4435" s="0" t="s">
        <x:v>2</x:v>
      </x:c>
      <x:c r="B4435" s="0" t="s">
        <x:v>4</x:v>
      </x:c>
      <x:c r="C4435" s="0" t="s">
        <x:v>52</x:v>
      </x:c>
      <x:c r="D4435" s="0" t="s">
        <x:v>387</x:v>
      </x:c>
      <x:c r="E4435" s="0" t="s">
        <x:v>367</x:v>
      </x:c>
      <x:c r="F4435" s="0" t="s">
        <x:v>368</x:v>
      </x:c>
      <x:c r="G4435" s="0" t="s">
        <x:v>185</x:v>
      </x:c>
      <x:c r="H4435" s="0" t="s">
        <x:v>186</x:v>
      </x:c>
      <x:c r="I4435" s="0" t="s">
        <x:v>55</x:v>
      </x:c>
      <x:c r="J4435" s="0" t="s">
        <x:v>55</x:v>
      </x:c>
      <x:c r="K4435" s="0" t="s">
        <x:v>56</x:v>
      </x:c>
      <x:c r="L4435" s="0">
        <x:v>1469</x:v>
      </x:c>
    </x:row>
    <x:row r="4436" spans="1:12">
      <x:c r="A4436" s="0" t="s">
        <x:v>2</x:v>
      </x:c>
      <x:c r="B4436" s="0" t="s">
        <x:v>4</x:v>
      </x:c>
      <x:c r="C4436" s="0" t="s">
        <x:v>52</x:v>
      </x:c>
      <x:c r="D4436" s="0" t="s">
        <x:v>387</x:v>
      </x:c>
      <x:c r="E4436" s="0" t="s">
        <x:v>367</x:v>
      </x:c>
      <x:c r="F4436" s="0" t="s">
        <x:v>368</x:v>
      </x:c>
      <x:c r="G4436" s="0" t="s">
        <x:v>187</x:v>
      </x:c>
      <x:c r="H4436" s="0" t="s">
        <x:v>188</x:v>
      </x:c>
      <x:c r="I4436" s="0" t="s">
        <x:v>55</x:v>
      </x:c>
      <x:c r="J4436" s="0" t="s">
        <x:v>55</x:v>
      </x:c>
      <x:c r="K4436" s="0" t="s">
        <x:v>56</x:v>
      </x:c>
      <x:c r="L4436" s="0">
        <x:v>1439</x:v>
      </x:c>
    </x:row>
    <x:row r="4437" spans="1:12">
      <x:c r="A4437" s="0" t="s">
        <x:v>2</x:v>
      </x:c>
      <x:c r="B4437" s="0" t="s">
        <x:v>4</x:v>
      </x:c>
      <x:c r="C4437" s="0" t="s">
        <x:v>52</x:v>
      </x:c>
      <x:c r="D4437" s="0" t="s">
        <x:v>387</x:v>
      </x:c>
      <x:c r="E4437" s="0" t="s">
        <x:v>367</x:v>
      </x:c>
      <x:c r="F4437" s="0" t="s">
        <x:v>368</x:v>
      </x:c>
      <x:c r="G4437" s="0" t="s">
        <x:v>189</x:v>
      </x:c>
      <x:c r="H4437" s="0" t="s">
        <x:v>190</x:v>
      </x:c>
      <x:c r="I4437" s="0" t="s">
        <x:v>55</x:v>
      </x:c>
      <x:c r="J4437" s="0" t="s">
        <x:v>55</x:v>
      </x:c>
      <x:c r="K4437" s="0" t="s">
        <x:v>56</x:v>
      </x:c>
      <x:c r="L4437" s="0">
        <x:v>1411</x:v>
      </x:c>
    </x:row>
    <x:row r="4438" spans="1:12">
      <x:c r="A4438" s="0" t="s">
        <x:v>2</x:v>
      </x:c>
      <x:c r="B4438" s="0" t="s">
        <x:v>4</x:v>
      </x:c>
      <x:c r="C4438" s="0" t="s">
        <x:v>52</x:v>
      </x:c>
      <x:c r="D4438" s="0" t="s">
        <x:v>387</x:v>
      </x:c>
      <x:c r="E4438" s="0" t="s">
        <x:v>367</x:v>
      </x:c>
      <x:c r="F4438" s="0" t="s">
        <x:v>368</x:v>
      </x:c>
      <x:c r="G4438" s="0" t="s">
        <x:v>191</x:v>
      </x:c>
      <x:c r="H4438" s="0" t="s">
        <x:v>192</x:v>
      </x:c>
      <x:c r="I4438" s="0" t="s">
        <x:v>55</x:v>
      </x:c>
      <x:c r="J4438" s="0" t="s">
        <x:v>55</x:v>
      </x:c>
      <x:c r="K4438" s="0" t="s">
        <x:v>56</x:v>
      </x:c>
      <x:c r="L4438" s="0">
        <x:v>1276</x:v>
      </x:c>
    </x:row>
    <x:row r="4439" spans="1:12">
      <x:c r="A4439" s="0" t="s">
        <x:v>2</x:v>
      </x:c>
      <x:c r="B4439" s="0" t="s">
        <x:v>4</x:v>
      </x:c>
      <x:c r="C4439" s="0" t="s">
        <x:v>52</x:v>
      </x:c>
      <x:c r="D4439" s="0" t="s">
        <x:v>387</x:v>
      </x:c>
      <x:c r="E4439" s="0" t="s">
        <x:v>367</x:v>
      </x:c>
      <x:c r="F4439" s="0" t="s">
        <x:v>368</x:v>
      </x:c>
      <x:c r="G4439" s="0" t="s">
        <x:v>193</x:v>
      </x:c>
      <x:c r="H4439" s="0" t="s">
        <x:v>194</x:v>
      </x:c>
      <x:c r="I4439" s="0" t="s">
        <x:v>55</x:v>
      </x:c>
      <x:c r="J4439" s="0" t="s">
        <x:v>55</x:v>
      </x:c>
      <x:c r="K4439" s="0" t="s">
        <x:v>56</x:v>
      </x:c>
      <x:c r="L4439" s="0">
        <x:v>1327</x:v>
      </x:c>
    </x:row>
    <x:row r="4440" spans="1:12">
      <x:c r="A4440" s="0" t="s">
        <x:v>2</x:v>
      </x:c>
      <x:c r="B4440" s="0" t="s">
        <x:v>4</x:v>
      </x:c>
      <x:c r="C4440" s="0" t="s">
        <x:v>52</x:v>
      </x:c>
      <x:c r="D4440" s="0" t="s">
        <x:v>387</x:v>
      </x:c>
      <x:c r="E4440" s="0" t="s">
        <x:v>367</x:v>
      </x:c>
      <x:c r="F4440" s="0" t="s">
        <x:v>368</x:v>
      </x:c>
      <x:c r="G4440" s="0" t="s">
        <x:v>195</x:v>
      </x:c>
      <x:c r="H4440" s="0" t="s">
        <x:v>196</x:v>
      </x:c>
      <x:c r="I4440" s="0" t="s">
        <x:v>55</x:v>
      </x:c>
      <x:c r="J4440" s="0" t="s">
        <x:v>55</x:v>
      </x:c>
      <x:c r="K4440" s="0" t="s">
        <x:v>56</x:v>
      </x:c>
      <x:c r="L4440" s="0">
        <x:v>25969</x:v>
      </x:c>
    </x:row>
    <x:row r="4441" spans="1:12">
      <x:c r="A4441" s="0" t="s">
        <x:v>2</x:v>
      </x:c>
      <x:c r="B4441" s="0" t="s">
        <x:v>4</x:v>
      </x:c>
      <x:c r="C4441" s="0" t="s">
        <x:v>52</x:v>
      </x:c>
      <x:c r="D4441" s="0" t="s">
        <x:v>387</x:v>
      </x:c>
      <x:c r="E4441" s="0" t="s">
        <x:v>367</x:v>
      </x:c>
      <x:c r="F4441" s="0" t="s">
        <x:v>368</x:v>
      </x:c>
      <x:c r="G4441" s="0" t="s">
        <x:v>197</x:v>
      </x:c>
      <x:c r="H4441" s="0" t="s">
        <x:v>198</x:v>
      </x:c>
      <x:c r="I4441" s="0" t="s">
        <x:v>55</x:v>
      </x:c>
      <x:c r="J4441" s="0" t="s">
        <x:v>55</x:v>
      </x:c>
      <x:c r="K4441" s="0" t="s">
        <x:v>56</x:v>
      </x:c>
      <x:c r="L4441" s="0">
        <x:v>1157</x:v>
      </x:c>
    </x:row>
    <x:row r="4442" spans="1:12">
      <x:c r="A4442" s="0" t="s">
        <x:v>2</x:v>
      </x:c>
      <x:c r="B4442" s="0" t="s">
        <x:v>4</x:v>
      </x:c>
      <x:c r="C4442" s="0" t="s">
        <x:v>52</x:v>
      </x:c>
      <x:c r="D4442" s="0" t="s">
        <x:v>387</x:v>
      </x:c>
      <x:c r="E4442" s="0" t="s">
        <x:v>367</x:v>
      </x:c>
      <x:c r="F4442" s="0" t="s">
        <x:v>368</x:v>
      </x:c>
      <x:c r="G4442" s="0" t="s">
        <x:v>199</x:v>
      </x:c>
      <x:c r="H4442" s="0" t="s">
        <x:v>200</x:v>
      </x:c>
      <x:c r="I4442" s="0" t="s">
        <x:v>55</x:v>
      </x:c>
      <x:c r="J4442" s="0" t="s">
        <x:v>55</x:v>
      </x:c>
      <x:c r="K4442" s="0" t="s">
        <x:v>56</x:v>
      </x:c>
      <x:c r="L4442" s="0">
        <x:v>1291</x:v>
      </x:c>
    </x:row>
    <x:row r="4443" spans="1:12">
      <x:c r="A4443" s="0" t="s">
        <x:v>2</x:v>
      </x:c>
      <x:c r="B4443" s="0" t="s">
        <x:v>4</x:v>
      </x:c>
      <x:c r="C4443" s="0" t="s">
        <x:v>52</x:v>
      </x:c>
      <x:c r="D4443" s="0" t="s">
        <x:v>387</x:v>
      </x:c>
      <x:c r="E4443" s="0" t="s">
        <x:v>367</x:v>
      </x:c>
      <x:c r="F4443" s="0" t="s">
        <x:v>368</x:v>
      </x:c>
      <x:c r="G4443" s="0" t="s">
        <x:v>201</x:v>
      </x:c>
      <x:c r="H4443" s="0" t="s">
        <x:v>202</x:v>
      </x:c>
      <x:c r="I4443" s="0" t="s">
        <x:v>55</x:v>
      </x:c>
      <x:c r="J4443" s="0" t="s">
        <x:v>55</x:v>
      </x:c>
      <x:c r="K4443" s="0" t="s">
        <x:v>56</x:v>
      </x:c>
      <x:c r="L4443" s="0">
        <x:v>1218</x:v>
      </x:c>
    </x:row>
    <x:row r="4444" spans="1:12">
      <x:c r="A4444" s="0" t="s">
        <x:v>2</x:v>
      </x:c>
      <x:c r="B4444" s="0" t="s">
        <x:v>4</x:v>
      </x:c>
      <x:c r="C4444" s="0" t="s">
        <x:v>52</x:v>
      </x:c>
      <x:c r="D4444" s="0" t="s">
        <x:v>387</x:v>
      </x:c>
      <x:c r="E4444" s="0" t="s">
        <x:v>367</x:v>
      </x:c>
      <x:c r="F4444" s="0" t="s">
        <x:v>368</x:v>
      </x:c>
      <x:c r="G4444" s="0" t="s">
        <x:v>203</x:v>
      </x:c>
      <x:c r="H4444" s="0" t="s">
        <x:v>204</x:v>
      </x:c>
      <x:c r="I4444" s="0" t="s">
        <x:v>55</x:v>
      </x:c>
      <x:c r="J4444" s="0" t="s">
        <x:v>55</x:v>
      </x:c>
      <x:c r="K4444" s="0" t="s">
        <x:v>56</x:v>
      </x:c>
      <x:c r="L4444" s="0">
        <x:v>1147</x:v>
      </x:c>
    </x:row>
    <x:row r="4445" spans="1:12">
      <x:c r="A4445" s="0" t="s">
        <x:v>2</x:v>
      </x:c>
      <x:c r="B4445" s="0" t="s">
        <x:v>4</x:v>
      </x:c>
      <x:c r="C4445" s="0" t="s">
        <x:v>52</x:v>
      </x:c>
      <x:c r="D4445" s="0" t="s">
        <x:v>387</x:v>
      </x:c>
      <x:c r="E4445" s="0" t="s">
        <x:v>367</x:v>
      </x:c>
      <x:c r="F4445" s="0" t="s">
        <x:v>368</x:v>
      </x:c>
      <x:c r="G4445" s="0" t="s">
        <x:v>205</x:v>
      </x:c>
      <x:c r="H4445" s="0" t="s">
        <x:v>206</x:v>
      </x:c>
      <x:c r="I4445" s="0" t="s">
        <x:v>55</x:v>
      </x:c>
      <x:c r="J4445" s="0" t="s">
        <x:v>55</x:v>
      </x:c>
      <x:c r="K4445" s="0" t="s">
        <x:v>56</x:v>
      </x:c>
      <x:c r="L4445" s="0">
        <x:v>1309</x:v>
      </x:c>
    </x:row>
    <x:row r="4446" spans="1:12">
      <x:c r="A4446" s="0" t="s">
        <x:v>2</x:v>
      </x:c>
      <x:c r="B4446" s="0" t="s">
        <x:v>4</x:v>
      </x:c>
      <x:c r="C4446" s="0" t="s">
        <x:v>52</x:v>
      </x:c>
      <x:c r="D4446" s="0" t="s">
        <x:v>387</x:v>
      </x:c>
      <x:c r="E4446" s="0" t="s">
        <x:v>367</x:v>
      </x:c>
      <x:c r="F4446" s="0" t="s">
        <x:v>368</x:v>
      </x:c>
      <x:c r="G4446" s="0" t="s">
        <x:v>207</x:v>
      </x:c>
      <x:c r="H4446" s="0" t="s">
        <x:v>208</x:v>
      </x:c>
      <x:c r="I4446" s="0" t="s">
        <x:v>55</x:v>
      </x:c>
      <x:c r="J4446" s="0" t="s">
        <x:v>55</x:v>
      </x:c>
      <x:c r="K4446" s="0" t="s">
        <x:v>56</x:v>
      </x:c>
      <x:c r="L4446" s="0">
        <x:v>1143</x:v>
      </x:c>
    </x:row>
    <x:row r="4447" spans="1:12">
      <x:c r="A4447" s="0" t="s">
        <x:v>2</x:v>
      </x:c>
      <x:c r="B4447" s="0" t="s">
        <x:v>4</x:v>
      </x:c>
      <x:c r="C4447" s="0" t="s">
        <x:v>52</x:v>
      </x:c>
      <x:c r="D4447" s="0" t="s">
        <x:v>387</x:v>
      </x:c>
      <x:c r="E4447" s="0" t="s">
        <x:v>367</x:v>
      </x:c>
      <x:c r="F4447" s="0" t="s">
        <x:v>368</x:v>
      </x:c>
      <x:c r="G4447" s="0" t="s">
        <x:v>209</x:v>
      </x:c>
      <x:c r="H4447" s="0" t="s">
        <x:v>210</x:v>
      </x:c>
      <x:c r="I4447" s="0" t="s">
        <x:v>55</x:v>
      </x:c>
      <x:c r="J4447" s="0" t="s">
        <x:v>55</x:v>
      </x:c>
      <x:c r="K4447" s="0" t="s">
        <x:v>56</x:v>
      </x:c>
      <x:c r="L4447" s="0">
        <x:v>1131</x:v>
      </x:c>
    </x:row>
    <x:row r="4448" spans="1:12">
      <x:c r="A4448" s="0" t="s">
        <x:v>2</x:v>
      </x:c>
      <x:c r="B4448" s="0" t="s">
        <x:v>4</x:v>
      </x:c>
      <x:c r="C4448" s="0" t="s">
        <x:v>52</x:v>
      </x:c>
      <x:c r="D4448" s="0" t="s">
        <x:v>387</x:v>
      </x:c>
      <x:c r="E4448" s="0" t="s">
        <x:v>367</x:v>
      </x:c>
      <x:c r="F4448" s="0" t="s">
        <x:v>368</x:v>
      </x:c>
      <x:c r="G4448" s="0" t="s">
        <x:v>211</x:v>
      </x:c>
      <x:c r="H4448" s="0" t="s">
        <x:v>212</x:v>
      </x:c>
      <x:c r="I4448" s="0" t="s">
        <x:v>55</x:v>
      </x:c>
      <x:c r="J4448" s="0" t="s">
        <x:v>55</x:v>
      </x:c>
      <x:c r="K4448" s="0" t="s">
        <x:v>56</x:v>
      </x:c>
      <x:c r="L4448" s="0">
        <x:v>1175</x:v>
      </x:c>
    </x:row>
    <x:row r="4449" spans="1:12">
      <x:c r="A4449" s="0" t="s">
        <x:v>2</x:v>
      </x:c>
      <x:c r="B4449" s="0" t="s">
        <x:v>4</x:v>
      </x:c>
      <x:c r="C4449" s="0" t="s">
        <x:v>52</x:v>
      </x:c>
      <x:c r="D4449" s="0" t="s">
        <x:v>387</x:v>
      </x:c>
      <x:c r="E4449" s="0" t="s">
        <x:v>367</x:v>
      </x:c>
      <x:c r="F4449" s="0" t="s">
        <x:v>368</x:v>
      </x:c>
      <x:c r="G4449" s="0" t="s">
        <x:v>213</x:v>
      </x:c>
      <x:c r="H4449" s="0" t="s">
        <x:v>214</x:v>
      </x:c>
      <x:c r="I4449" s="0" t="s">
        <x:v>55</x:v>
      </x:c>
      <x:c r="J4449" s="0" t="s">
        <x:v>55</x:v>
      </x:c>
      <x:c r="K4449" s="0" t="s">
        <x:v>56</x:v>
      </x:c>
      <x:c r="L4449" s="0">
        <x:v>1260</x:v>
      </x:c>
    </x:row>
    <x:row r="4450" spans="1:12">
      <x:c r="A4450" s="0" t="s">
        <x:v>2</x:v>
      </x:c>
      <x:c r="B4450" s="0" t="s">
        <x:v>4</x:v>
      </x:c>
      <x:c r="C4450" s="0" t="s">
        <x:v>52</x:v>
      </x:c>
      <x:c r="D4450" s="0" t="s">
        <x:v>387</x:v>
      </x:c>
      <x:c r="E4450" s="0" t="s">
        <x:v>367</x:v>
      </x:c>
      <x:c r="F4450" s="0" t="s">
        <x:v>368</x:v>
      </x:c>
      <x:c r="G4450" s="0" t="s">
        <x:v>215</x:v>
      </x:c>
      <x:c r="H4450" s="0" t="s">
        <x:v>216</x:v>
      </x:c>
      <x:c r="I4450" s="0" t="s">
        <x:v>55</x:v>
      </x:c>
      <x:c r="J4450" s="0" t="s">
        <x:v>55</x:v>
      </x:c>
      <x:c r="K4450" s="0" t="s">
        <x:v>56</x:v>
      </x:c>
      <x:c r="L4450" s="0">
        <x:v>1057</x:v>
      </x:c>
    </x:row>
    <x:row r="4451" spans="1:12">
      <x:c r="A4451" s="0" t="s">
        <x:v>2</x:v>
      </x:c>
      <x:c r="B4451" s="0" t="s">
        <x:v>4</x:v>
      </x:c>
      <x:c r="C4451" s="0" t="s">
        <x:v>52</x:v>
      </x:c>
      <x:c r="D4451" s="0" t="s">
        <x:v>387</x:v>
      </x:c>
      <x:c r="E4451" s="0" t="s">
        <x:v>367</x:v>
      </x:c>
      <x:c r="F4451" s="0" t="s">
        <x:v>368</x:v>
      </x:c>
      <x:c r="G4451" s="0" t="s">
        <x:v>217</x:v>
      </x:c>
      <x:c r="H4451" s="0" t="s">
        <x:v>218</x:v>
      </x:c>
      <x:c r="I4451" s="0" t="s">
        <x:v>55</x:v>
      </x:c>
      <x:c r="J4451" s="0" t="s">
        <x:v>55</x:v>
      </x:c>
      <x:c r="K4451" s="0" t="s">
        <x:v>56</x:v>
      </x:c>
      <x:c r="L4451" s="0">
        <x:v>955</x:v>
      </x:c>
    </x:row>
    <x:row r="4452" spans="1:12">
      <x:c r="A4452" s="0" t="s">
        <x:v>2</x:v>
      </x:c>
      <x:c r="B4452" s="0" t="s">
        <x:v>4</x:v>
      </x:c>
      <x:c r="C4452" s="0" t="s">
        <x:v>52</x:v>
      </x:c>
      <x:c r="D4452" s="0" t="s">
        <x:v>387</x:v>
      </x:c>
      <x:c r="E4452" s="0" t="s">
        <x:v>367</x:v>
      </x:c>
      <x:c r="F4452" s="0" t="s">
        <x:v>368</x:v>
      </x:c>
      <x:c r="G4452" s="0" t="s">
        <x:v>219</x:v>
      </x:c>
      <x:c r="H4452" s="0" t="s">
        <x:v>220</x:v>
      </x:c>
      <x:c r="I4452" s="0" t="s">
        <x:v>55</x:v>
      </x:c>
      <x:c r="J4452" s="0" t="s">
        <x:v>55</x:v>
      </x:c>
      <x:c r="K4452" s="0" t="s">
        <x:v>56</x:v>
      </x:c>
      <x:c r="L4452" s="0">
        <x:v>1084</x:v>
      </x:c>
    </x:row>
    <x:row r="4453" spans="1:12">
      <x:c r="A4453" s="0" t="s">
        <x:v>2</x:v>
      </x:c>
      <x:c r="B4453" s="0" t="s">
        <x:v>4</x:v>
      </x:c>
      <x:c r="C4453" s="0" t="s">
        <x:v>52</x:v>
      </x:c>
      <x:c r="D4453" s="0" t="s">
        <x:v>387</x:v>
      </x:c>
      <x:c r="E4453" s="0" t="s">
        <x:v>367</x:v>
      </x:c>
      <x:c r="F4453" s="0" t="s">
        <x:v>368</x:v>
      </x:c>
      <x:c r="G4453" s="0" t="s">
        <x:v>221</x:v>
      </x:c>
      <x:c r="H4453" s="0" t="s">
        <x:v>222</x:v>
      </x:c>
      <x:c r="I4453" s="0" t="s">
        <x:v>55</x:v>
      </x:c>
      <x:c r="J4453" s="0" t="s">
        <x:v>55</x:v>
      </x:c>
      <x:c r="K4453" s="0" t="s">
        <x:v>56</x:v>
      </x:c>
      <x:c r="L4453" s="0">
        <x:v>939</x:v>
      </x:c>
    </x:row>
    <x:row r="4454" spans="1:12">
      <x:c r="A4454" s="0" t="s">
        <x:v>2</x:v>
      </x:c>
      <x:c r="B4454" s="0" t="s">
        <x:v>4</x:v>
      </x:c>
      <x:c r="C4454" s="0" t="s">
        <x:v>52</x:v>
      </x:c>
      <x:c r="D4454" s="0" t="s">
        <x:v>387</x:v>
      </x:c>
      <x:c r="E4454" s="0" t="s">
        <x:v>367</x:v>
      </x:c>
      <x:c r="F4454" s="0" t="s">
        <x:v>368</x:v>
      </x:c>
      <x:c r="G4454" s="0" t="s">
        <x:v>223</x:v>
      </x:c>
      <x:c r="H4454" s="0" t="s">
        <x:v>224</x:v>
      </x:c>
      <x:c r="I4454" s="0" t="s">
        <x:v>55</x:v>
      </x:c>
      <x:c r="J4454" s="0" t="s">
        <x:v>55</x:v>
      </x:c>
      <x:c r="K4454" s="0" t="s">
        <x:v>56</x:v>
      </x:c>
      <x:c r="L4454" s="0">
        <x:v>1029</x:v>
      </x:c>
    </x:row>
    <x:row r="4455" spans="1:12">
      <x:c r="A4455" s="0" t="s">
        <x:v>2</x:v>
      </x:c>
      <x:c r="B4455" s="0" t="s">
        <x:v>4</x:v>
      </x:c>
      <x:c r="C4455" s="0" t="s">
        <x:v>52</x:v>
      </x:c>
      <x:c r="D4455" s="0" t="s">
        <x:v>387</x:v>
      </x:c>
      <x:c r="E4455" s="0" t="s">
        <x:v>367</x:v>
      </x:c>
      <x:c r="F4455" s="0" t="s">
        <x:v>368</x:v>
      </x:c>
      <x:c r="G4455" s="0" t="s">
        <x:v>225</x:v>
      </x:c>
      <x:c r="H4455" s="0" t="s">
        <x:v>226</x:v>
      </x:c>
      <x:c r="I4455" s="0" t="s">
        <x:v>55</x:v>
      </x:c>
      <x:c r="J4455" s="0" t="s">
        <x:v>55</x:v>
      </x:c>
      <x:c r="K4455" s="0" t="s">
        <x:v>56</x:v>
      </x:c>
      <x:c r="L4455" s="0">
        <x:v>1111</x:v>
      </x:c>
    </x:row>
    <x:row r="4456" spans="1:12">
      <x:c r="A4456" s="0" t="s">
        <x:v>2</x:v>
      </x:c>
      <x:c r="B4456" s="0" t="s">
        <x:v>4</x:v>
      </x:c>
      <x:c r="C4456" s="0" t="s">
        <x:v>52</x:v>
      </x:c>
      <x:c r="D4456" s="0" t="s">
        <x:v>387</x:v>
      </x:c>
      <x:c r="E4456" s="0" t="s">
        <x:v>367</x:v>
      </x:c>
      <x:c r="F4456" s="0" t="s">
        <x:v>368</x:v>
      </x:c>
      <x:c r="G4456" s="0" t="s">
        <x:v>227</x:v>
      </x:c>
      <x:c r="H4456" s="0" t="s">
        <x:v>228</x:v>
      </x:c>
      <x:c r="I4456" s="0" t="s">
        <x:v>55</x:v>
      </x:c>
      <x:c r="J4456" s="0" t="s">
        <x:v>55</x:v>
      </x:c>
      <x:c r="K4456" s="0" t="s">
        <x:v>56</x:v>
      </x:c>
      <x:c r="L4456" s="0">
        <x:v>1046</x:v>
      </x:c>
    </x:row>
    <x:row r="4457" spans="1:12">
      <x:c r="A4457" s="0" t="s">
        <x:v>2</x:v>
      </x:c>
      <x:c r="B4457" s="0" t="s">
        <x:v>4</x:v>
      </x:c>
      <x:c r="C4457" s="0" t="s">
        <x:v>52</x:v>
      </x:c>
      <x:c r="D4457" s="0" t="s">
        <x:v>387</x:v>
      </x:c>
      <x:c r="E4457" s="0" t="s">
        <x:v>367</x:v>
      </x:c>
      <x:c r="F4457" s="0" t="s">
        <x:v>368</x:v>
      </x:c>
      <x:c r="G4457" s="0" t="s">
        <x:v>229</x:v>
      </x:c>
      <x:c r="H4457" s="0" t="s">
        <x:v>230</x:v>
      </x:c>
      <x:c r="I4457" s="0" t="s">
        <x:v>55</x:v>
      </x:c>
      <x:c r="J4457" s="0" t="s">
        <x:v>55</x:v>
      </x:c>
      <x:c r="K4457" s="0" t="s">
        <x:v>56</x:v>
      </x:c>
      <x:c r="L4457" s="0">
        <x:v>1033</x:v>
      </x:c>
    </x:row>
    <x:row r="4458" spans="1:12">
      <x:c r="A4458" s="0" t="s">
        <x:v>2</x:v>
      </x:c>
      <x:c r="B4458" s="0" t="s">
        <x:v>4</x:v>
      </x:c>
      <x:c r="C4458" s="0" t="s">
        <x:v>52</x:v>
      </x:c>
      <x:c r="D4458" s="0" t="s">
        <x:v>387</x:v>
      </x:c>
      <x:c r="E4458" s="0" t="s">
        <x:v>367</x:v>
      </x:c>
      <x:c r="F4458" s="0" t="s">
        <x:v>368</x:v>
      </x:c>
      <x:c r="G4458" s="0" t="s">
        <x:v>231</x:v>
      </x:c>
      <x:c r="H4458" s="0" t="s">
        <x:v>232</x:v>
      </x:c>
      <x:c r="I4458" s="0" t="s">
        <x:v>55</x:v>
      </x:c>
      <x:c r="J4458" s="0" t="s">
        <x:v>55</x:v>
      </x:c>
      <x:c r="K4458" s="0" t="s">
        <x:v>56</x:v>
      </x:c>
      <x:c r="L4458" s="0">
        <x:v>893</x:v>
      </x:c>
    </x:row>
    <x:row r="4459" spans="1:12">
      <x:c r="A4459" s="0" t="s">
        <x:v>2</x:v>
      </x:c>
      <x:c r="B4459" s="0" t="s">
        <x:v>4</x:v>
      </x:c>
      <x:c r="C4459" s="0" t="s">
        <x:v>52</x:v>
      </x:c>
      <x:c r="D4459" s="0" t="s">
        <x:v>387</x:v>
      </x:c>
      <x:c r="E4459" s="0" t="s">
        <x:v>367</x:v>
      </x:c>
      <x:c r="F4459" s="0" t="s">
        <x:v>368</x:v>
      </x:c>
      <x:c r="G4459" s="0" t="s">
        <x:v>233</x:v>
      </x:c>
      <x:c r="H4459" s="0" t="s">
        <x:v>234</x:v>
      </x:c>
      <x:c r="I4459" s="0" t="s">
        <x:v>55</x:v>
      </x:c>
      <x:c r="J4459" s="0" t="s">
        <x:v>55</x:v>
      </x:c>
      <x:c r="K4459" s="0" t="s">
        <x:v>56</x:v>
      </x:c>
      <x:c r="L4459" s="0">
        <x:v>845</x:v>
      </x:c>
    </x:row>
    <x:row r="4460" spans="1:12">
      <x:c r="A4460" s="0" t="s">
        <x:v>2</x:v>
      </x:c>
      <x:c r="B4460" s="0" t="s">
        <x:v>4</x:v>
      </x:c>
      <x:c r="C4460" s="0" t="s">
        <x:v>52</x:v>
      </x:c>
      <x:c r="D4460" s="0" t="s">
        <x:v>387</x:v>
      </x:c>
      <x:c r="E4460" s="0" t="s">
        <x:v>367</x:v>
      </x:c>
      <x:c r="F4460" s="0" t="s">
        <x:v>368</x:v>
      </x:c>
      <x:c r="G4460" s="0" t="s">
        <x:v>235</x:v>
      </x:c>
      <x:c r="H4460" s="0" t="s">
        <x:v>236</x:v>
      </x:c>
      <x:c r="I4460" s="0" t="s">
        <x:v>55</x:v>
      </x:c>
      <x:c r="J4460" s="0" t="s">
        <x:v>55</x:v>
      </x:c>
      <x:c r="K4460" s="0" t="s">
        <x:v>56</x:v>
      </x:c>
      <x:c r="L4460" s="0">
        <x:v>1029</x:v>
      </x:c>
    </x:row>
    <x:row r="4461" spans="1:12">
      <x:c r="A4461" s="0" t="s">
        <x:v>2</x:v>
      </x:c>
      <x:c r="B4461" s="0" t="s">
        <x:v>4</x:v>
      </x:c>
      <x:c r="C4461" s="0" t="s">
        <x:v>52</x:v>
      </x:c>
      <x:c r="D4461" s="0" t="s">
        <x:v>387</x:v>
      </x:c>
      <x:c r="E4461" s="0" t="s">
        <x:v>367</x:v>
      </x:c>
      <x:c r="F4461" s="0" t="s">
        <x:v>368</x:v>
      </x:c>
      <x:c r="G4461" s="0" t="s">
        <x:v>237</x:v>
      </x:c>
      <x:c r="H4461" s="0" t="s">
        <x:v>238</x:v>
      </x:c>
      <x:c r="I4461" s="0" t="s">
        <x:v>55</x:v>
      </x:c>
      <x:c r="J4461" s="0" t="s">
        <x:v>55</x:v>
      </x:c>
      <x:c r="K4461" s="0" t="s">
        <x:v>56</x:v>
      </x:c>
      <x:c r="L4461" s="0">
        <x:v>861</x:v>
      </x:c>
    </x:row>
    <x:row r="4462" spans="1:12">
      <x:c r="A4462" s="0" t="s">
        <x:v>2</x:v>
      </x:c>
      <x:c r="B4462" s="0" t="s">
        <x:v>4</x:v>
      </x:c>
      <x:c r="C4462" s="0" t="s">
        <x:v>52</x:v>
      </x:c>
      <x:c r="D4462" s="0" t="s">
        <x:v>387</x:v>
      </x:c>
      <x:c r="E4462" s="0" t="s">
        <x:v>367</x:v>
      </x:c>
      <x:c r="F4462" s="0" t="s">
        <x:v>368</x:v>
      </x:c>
      <x:c r="G4462" s="0" t="s">
        <x:v>239</x:v>
      </x:c>
      <x:c r="H4462" s="0" t="s">
        <x:v>240</x:v>
      </x:c>
      <x:c r="I4462" s="0" t="s">
        <x:v>55</x:v>
      </x:c>
      <x:c r="J4462" s="0" t="s">
        <x:v>55</x:v>
      </x:c>
      <x:c r="K4462" s="0" t="s">
        <x:v>56</x:v>
      </x:c>
      <x:c r="L4462" s="0">
        <x:v>882</x:v>
      </x:c>
    </x:row>
    <x:row r="4463" spans="1:12">
      <x:c r="A4463" s="0" t="s">
        <x:v>2</x:v>
      </x:c>
      <x:c r="B4463" s="0" t="s">
        <x:v>4</x:v>
      </x:c>
      <x:c r="C4463" s="0" t="s">
        <x:v>52</x:v>
      </x:c>
      <x:c r="D4463" s="0" t="s">
        <x:v>387</x:v>
      </x:c>
      <x:c r="E4463" s="0" t="s">
        <x:v>367</x:v>
      </x:c>
      <x:c r="F4463" s="0" t="s">
        <x:v>368</x:v>
      </x:c>
      <x:c r="G4463" s="0" t="s">
        <x:v>241</x:v>
      </x:c>
      <x:c r="H4463" s="0" t="s">
        <x:v>242</x:v>
      </x:c>
      <x:c r="I4463" s="0" t="s">
        <x:v>55</x:v>
      </x:c>
      <x:c r="J4463" s="0" t="s">
        <x:v>55</x:v>
      </x:c>
      <x:c r="K4463" s="0" t="s">
        <x:v>56</x:v>
      </x:c>
      <x:c r="L4463" s="0">
        <x:v>744</x:v>
      </x:c>
    </x:row>
    <x:row r="4464" spans="1:12">
      <x:c r="A4464" s="0" t="s">
        <x:v>2</x:v>
      </x:c>
      <x:c r="B4464" s="0" t="s">
        <x:v>4</x:v>
      </x:c>
      <x:c r="C4464" s="0" t="s">
        <x:v>52</x:v>
      </x:c>
      <x:c r="D4464" s="0" t="s">
        <x:v>387</x:v>
      </x:c>
      <x:c r="E4464" s="0" t="s">
        <x:v>367</x:v>
      </x:c>
      <x:c r="F4464" s="0" t="s">
        <x:v>368</x:v>
      </x:c>
      <x:c r="G4464" s="0" t="s">
        <x:v>243</x:v>
      </x:c>
      <x:c r="H4464" s="0" t="s">
        <x:v>244</x:v>
      </x:c>
      <x:c r="I4464" s="0" t="s">
        <x:v>55</x:v>
      </x:c>
      <x:c r="J4464" s="0" t="s">
        <x:v>55</x:v>
      </x:c>
      <x:c r="K4464" s="0" t="s">
        <x:v>56</x:v>
      </x:c>
      <x:c r="L4464" s="0">
        <x:v>832</x:v>
      </x:c>
    </x:row>
    <x:row r="4465" spans="1:12">
      <x:c r="A4465" s="0" t="s">
        <x:v>2</x:v>
      </x:c>
      <x:c r="B4465" s="0" t="s">
        <x:v>4</x:v>
      </x:c>
      <x:c r="C4465" s="0" t="s">
        <x:v>52</x:v>
      </x:c>
      <x:c r="D4465" s="0" t="s">
        <x:v>387</x:v>
      </x:c>
      <x:c r="E4465" s="0" t="s">
        <x:v>367</x:v>
      </x:c>
      <x:c r="F4465" s="0" t="s">
        <x:v>368</x:v>
      </x:c>
      <x:c r="G4465" s="0" t="s">
        <x:v>245</x:v>
      </x:c>
      <x:c r="H4465" s="0" t="s">
        <x:v>246</x:v>
      </x:c>
      <x:c r="I4465" s="0" t="s">
        <x:v>55</x:v>
      </x:c>
      <x:c r="J4465" s="0" t="s">
        <x:v>55</x:v>
      </x:c>
      <x:c r="K4465" s="0" t="s">
        <x:v>56</x:v>
      </x:c>
      <x:c r="L4465" s="0">
        <x:v>798</x:v>
      </x:c>
    </x:row>
    <x:row r="4466" spans="1:12">
      <x:c r="A4466" s="0" t="s">
        <x:v>2</x:v>
      </x:c>
      <x:c r="B4466" s="0" t="s">
        <x:v>4</x:v>
      </x:c>
      <x:c r="C4466" s="0" t="s">
        <x:v>52</x:v>
      </x:c>
      <x:c r="D4466" s="0" t="s">
        <x:v>387</x:v>
      </x:c>
      <x:c r="E4466" s="0" t="s">
        <x:v>367</x:v>
      </x:c>
      <x:c r="F4466" s="0" t="s">
        <x:v>368</x:v>
      </x:c>
      <x:c r="G4466" s="0" t="s">
        <x:v>247</x:v>
      </x:c>
      <x:c r="H4466" s="0" t="s">
        <x:v>248</x:v>
      </x:c>
      <x:c r="I4466" s="0" t="s">
        <x:v>55</x:v>
      </x:c>
      <x:c r="J4466" s="0" t="s">
        <x:v>55</x:v>
      </x:c>
      <x:c r="K4466" s="0" t="s">
        <x:v>56</x:v>
      </x:c>
      <x:c r="L4466" s="0">
        <x:v>29863</x:v>
      </x:c>
    </x:row>
    <x:row r="4467" spans="1:12">
      <x:c r="A4467" s="0" t="s">
        <x:v>2</x:v>
      </x:c>
      <x:c r="B4467" s="0" t="s">
        <x:v>4</x:v>
      </x:c>
      <x:c r="C4467" s="0" t="s">
        <x:v>52</x:v>
      </x:c>
      <x:c r="D4467" s="0" t="s">
        <x:v>387</x:v>
      </x:c>
      <x:c r="E4467" s="0" t="s">
        <x:v>367</x:v>
      </x:c>
      <x:c r="F4467" s="0" t="s">
        <x:v>368</x:v>
      </x:c>
      <x:c r="G4467" s="0" t="s">
        <x:v>249</x:v>
      </x:c>
      <x:c r="H4467" s="0" t="s">
        <x:v>250</x:v>
      </x:c>
      <x:c r="I4467" s="0" t="s">
        <x:v>55</x:v>
      </x:c>
      <x:c r="J4467" s="0" t="s">
        <x:v>55</x:v>
      </x:c>
      <x:c r="K4467" s="0" t="s">
        <x:v>56</x:v>
      </x:c>
      <x:c r="L4467" s="0">
        <x:v>797</x:v>
      </x:c>
    </x:row>
    <x:row r="4468" spans="1:12">
      <x:c r="A4468" s="0" t="s">
        <x:v>2</x:v>
      </x:c>
      <x:c r="B4468" s="0" t="s">
        <x:v>4</x:v>
      </x:c>
      <x:c r="C4468" s="0" t="s">
        <x:v>52</x:v>
      </x:c>
      <x:c r="D4468" s="0" t="s">
        <x:v>387</x:v>
      </x:c>
      <x:c r="E4468" s="0" t="s">
        <x:v>367</x:v>
      </x:c>
      <x:c r="F4468" s="0" t="s">
        <x:v>368</x:v>
      </x:c>
      <x:c r="G4468" s="0" t="s">
        <x:v>251</x:v>
      </x:c>
      <x:c r="H4468" s="0" t="s">
        <x:v>252</x:v>
      </x:c>
      <x:c r="I4468" s="0" t="s">
        <x:v>55</x:v>
      </x:c>
      <x:c r="J4468" s="0" t="s">
        <x:v>55</x:v>
      </x:c>
      <x:c r="K4468" s="0" t="s">
        <x:v>56</x:v>
      </x:c>
      <x:c r="L4468" s="0">
        <x:v>766</x:v>
      </x:c>
    </x:row>
    <x:row r="4469" spans="1:12">
      <x:c r="A4469" s="0" t="s">
        <x:v>2</x:v>
      </x:c>
      <x:c r="B4469" s="0" t="s">
        <x:v>4</x:v>
      </x:c>
      <x:c r="C4469" s="0" t="s">
        <x:v>52</x:v>
      </x:c>
      <x:c r="D4469" s="0" t="s">
        <x:v>387</x:v>
      </x:c>
      <x:c r="E4469" s="0" t="s">
        <x:v>367</x:v>
      </x:c>
      <x:c r="F4469" s="0" t="s">
        <x:v>368</x:v>
      </x:c>
      <x:c r="G4469" s="0" t="s">
        <x:v>253</x:v>
      </x:c>
      <x:c r="H4469" s="0" t="s">
        <x:v>254</x:v>
      </x:c>
      <x:c r="I4469" s="0" t="s">
        <x:v>55</x:v>
      </x:c>
      <x:c r="J4469" s="0" t="s">
        <x:v>55</x:v>
      </x:c>
      <x:c r="K4469" s="0" t="s">
        <x:v>56</x:v>
      </x:c>
      <x:c r="L4469" s="0">
        <x:v>887</x:v>
      </x:c>
    </x:row>
    <x:row r="4470" spans="1:12">
      <x:c r="A4470" s="0" t="s">
        <x:v>2</x:v>
      </x:c>
      <x:c r="B4470" s="0" t="s">
        <x:v>4</x:v>
      </x:c>
      <x:c r="C4470" s="0" t="s">
        <x:v>52</x:v>
      </x:c>
      <x:c r="D4470" s="0" t="s">
        <x:v>387</x:v>
      </x:c>
      <x:c r="E4470" s="0" t="s">
        <x:v>367</x:v>
      </x:c>
      <x:c r="F4470" s="0" t="s">
        <x:v>368</x:v>
      </x:c>
      <x:c r="G4470" s="0" t="s">
        <x:v>255</x:v>
      </x:c>
      <x:c r="H4470" s="0" t="s">
        <x:v>256</x:v>
      </x:c>
      <x:c r="I4470" s="0" t="s">
        <x:v>55</x:v>
      </x:c>
      <x:c r="J4470" s="0" t="s">
        <x:v>55</x:v>
      </x:c>
      <x:c r="K4470" s="0" t="s">
        <x:v>56</x:v>
      </x:c>
      <x:c r="L4470" s="0">
        <x:v>754</x:v>
      </x:c>
    </x:row>
    <x:row r="4471" spans="1:12">
      <x:c r="A4471" s="0" t="s">
        <x:v>2</x:v>
      </x:c>
      <x:c r="B4471" s="0" t="s">
        <x:v>4</x:v>
      </x:c>
      <x:c r="C4471" s="0" t="s">
        <x:v>52</x:v>
      </x:c>
      <x:c r="D4471" s="0" t="s">
        <x:v>387</x:v>
      </x:c>
      <x:c r="E4471" s="0" t="s">
        <x:v>367</x:v>
      </x:c>
      <x:c r="F4471" s="0" t="s">
        <x:v>368</x:v>
      </x:c>
      <x:c r="G4471" s="0" t="s">
        <x:v>257</x:v>
      </x:c>
      <x:c r="H4471" s="0" t="s">
        <x:v>258</x:v>
      </x:c>
      <x:c r="I4471" s="0" t="s">
        <x:v>55</x:v>
      </x:c>
      <x:c r="J4471" s="0" t="s">
        <x:v>55</x:v>
      </x:c>
      <x:c r="K4471" s="0" t="s">
        <x:v>56</x:v>
      </x:c>
      <x:c r="L4471" s="0">
        <x:v>776</x:v>
      </x:c>
    </x:row>
    <x:row r="4472" spans="1:12">
      <x:c r="A4472" s="0" t="s">
        <x:v>2</x:v>
      </x:c>
      <x:c r="B4472" s="0" t="s">
        <x:v>4</x:v>
      </x:c>
      <x:c r="C4472" s="0" t="s">
        <x:v>52</x:v>
      </x:c>
      <x:c r="D4472" s="0" t="s">
        <x:v>387</x:v>
      </x:c>
      <x:c r="E4472" s="0" t="s">
        <x:v>367</x:v>
      </x:c>
      <x:c r="F4472" s="0" t="s">
        <x:v>368</x:v>
      </x:c>
      <x:c r="G4472" s="0" t="s">
        <x:v>259</x:v>
      </x:c>
      <x:c r="H4472" s="0" t="s">
        <x:v>260</x:v>
      </x:c>
      <x:c r="I4472" s="0" t="s">
        <x:v>55</x:v>
      </x:c>
      <x:c r="J4472" s="0" t="s">
        <x:v>55</x:v>
      </x:c>
      <x:c r="K4472" s="0" t="s">
        <x:v>56</x:v>
      </x:c>
      <x:c r="L4472" s="0">
        <x:v>682</x:v>
      </x:c>
    </x:row>
    <x:row r="4473" spans="1:12">
      <x:c r="A4473" s="0" t="s">
        <x:v>2</x:v>
      </x:c>
      <x:c r="B4473" s="0" t="s">
        <x:v>4</x:v>
      </x:c>
      <x:c r="C4473" s="0" t="s">
        <x:v>52</x:v>
      </x:c>
      <x:c r="D4473" s="0" t="s">
        <x:v>387</x:v>
      </x:c>
      <x:c r="E4473" s="0" t="s">
        <x:v>367</x:v>
      </x:c>
      <x:c r="F4473" s="0" t="s">
        <x:v>368</x:v>
      </x:c>
      <x:c r="G4473" s="0" t="s">
        <x:v>261</x:v>
      </x:c>
      <x:c r="H4473" s="0" t="s">
        <x:v>262</x:v>
      </x:c>
      <x:c r="I4473" s="0" t="s">
        <x:v>55</x:v>
      </x:c>
      <x:c r="J4473" s="0" t="s">
        <x:v>55</x:v>
      </x:c>
      <x:c r="K4473" s="0" t="s">
        <x:v>56</x:v>
      </x:c>
      <x:c r="L4473" s="0">
        <x:v>740</x:v>
      </x:c>
    </x:row>
    <x:row r="4474" spans="1:12">
      <x:c r="A4474" s="0" t="s">
        <x:v>2</x:v>
      </x:c>
      <x:c r="B4474" s="0" t="s">
        <x:v>4</x:v>
      </x:c>
      <x:c r="C4474" s="0" t="s">
        <x:v>52</x:v>
      </x:c>
      <x:c r="D4474" s="0" t="s">
        <x:v>387</x:v>
      </x:c>
      <x:c r="E4474" s="0" t="s">
        <x:v>367</x:v>
      </x:c>
      <x:c r="F4474" s="0" t="s">
        <x:v>368</x:v>
      </x:c>
      <x:c r="G4474" s="0" t="s">
        <x:v>263</x:v>
      </x:c>
      <x:c r="H4474" s="0" t="s">
        <x:v>264</x:v>
      </x:c>
      <x:c r="I4474" s="0" t="s">
        <x:v>55</x:v>
      </x:c>
      <x:c r="J4474" s="0" t="s">
        <x:v>55</x:v>
      </x:c>
      <x:c r="K4474" s="0" t="s">
        <x:v>56</x:v>
      </x:c>
      <x:c r="L4474" s="0">
        <x:v>713</x:v>
      </x:c>
    </x:row>
    <x:row r="4475" spans="1:12">
      <x:c r="A4475" s="0" t="s">
        <x:v>2</x:v>
      </x:c>
      <x:c r="B4475" s="0" t="s">
        <x:v>4</x:v>
      </x:c>
      <x:c r="C4475" s="0" t="s">
        <x:v>52</x:v>
      </x:c>
      <x:c r="D4475" s="0" t="s">
        <x:v>387</x:v>
      </x:c>
      <x:c r="E4475" s="0" t="s">
        <x:v>367</x:v>
      </x:c>
      <x:c r="F4475" s="0" t="s">
        <x:v>368</x:v>
      </x:c>
      <x:c r="G4475" s="0" t="s">
        <x:v>265</x:v>
      </x:c>
      <x:c r="H4475" s="0" t="s">
        <x:v>266</x:v>
      </x:c>
      <x:c r="I4475" s="0" t="s">
        <x:v>55</x:v>
      </x:c>
      <x:c r="J4475" s="0" t="s">
        <x:v>55</x:v>
      </x:c>
      <x:c r="K4475" s="0" t="s">
        <x:v>56</x:v>
      </x:c>
      <x:c r="L4475" s="0">
        <x:v>652</x:v>
      </x:c>
    </x:row>
    <x:row r="4476" spans="1:12">
      <x:c r="A4476" s="0" t="s">
        <x:v>2</x:v>
      </x:c>
      <x:c r="B4476" s="0" t="s">
        <x:v>4</x:v>
      </x:c>
      <x:c r="C4476" s="0" t="s">
        <x:v>52</x:v>
      </x:c>
      <x:c r="D4476" s="0" t="s">
        <x:v>387</x:v>
      </x:c>
      <x:c r="E4476" s="0" t="s">
        <x:v>367</x:v>
      </x:c>
      <x:c r="F4476" s="0" t="s">
        <x:v>368</x:v>
      </x:c>
      <x:c r="G4476" s="0" t="s">
        <x:v>267</x:v>
      </x:c>
      <x:c r="H4476" s="0" t="s">
        <x:v>268</x:v>
      </x:c>
      <x:c r="I4476" s="0" t="s">
        <x:v>55</x:v>
      </x:c>
      <x:c r="J4476" s="0" t="s">
        <x:v>55</x:v>
      </x:c>
      <x:c r="K4476" s="0" t="s">
        <x:v>56</x:v>
      </x:c>
      <x:c r="L4476" s="0">
        <x:v>672</x:v>
      </x:c>
    </x:row>
    <x:row r="4477" spans="1:12">
      <x:c r="A4477" s="0" t="s">
        <x:v>2</x:v>
      </x:c>
      <x:c r="B4477" s="0" t="s">
        <x:v>4</x:v>
      </x:c>
      <x:c r="C4477" s="0" t="s">
        <x:v>52</x:v>
      </x:c>
      <x:c r="D4477" s="0" t="s">
        <x:v>387</x:v>
      </x:c>
      <x:c r="E4477" s="0" t="s">
        <x:v>367</x:v>
      </x:c>
      <x:c r="F4477" s="0" t="s">
        <x:v>368</x:v>
      </x:c>
      <x:c r="G4477" s="0" t="s">
        <x:v>269</x:v>
      </x:c>
      <x:c r="H4477" s="0" t="s">
        <x:v>270</x:v>
      </x:c>
      <x:c r="I4477" s="0" t="s">
        <x:v>55</x:v>
      </x:c>
      <x:c r="J4477" s="0" t="s">
        <x:v>55</x:v>
      </x:c>
      <x:c r="K4477" s="0" t="s">
        <x:v>56</x:v>
      </x:c>
      <x:c r="L4477" s="0">
        <x:v>603</x:v>
      </x:c>
    </x:row>
    <x:row r="4478" spans="1:12">
      <x:c r="A4478" s="0" t="s">
        <x:v>2</x:v>
      </x:c>
      <x:c r="B4478" s="0" t="s">
        <x:v>4</x:v>
      </x:c>
      <x:c r="C4478" s="0" t="s">
        <x:v>52</x:v>
      </x:c>
      <x:c r="D4478" s="0" t="s">
        <x:v>387</x:v>
      </x:c>
      <x:c r="E4478" s="0" t="s">
        <x:v>367</x:v>
      </x:c>
      <x:c r="F4478" s="0" t="s">
        <x:v>368</x:v>
      </x:c>
      <x:c r="G4478" s="0" t="s">
        <x:v>271</x:v>
      </x:c>
      <x:c r="H4478" s="0" t="s">
        <x:v>272</x:v>
      </x:c>
      <x:c r="I4478" s="0" t="s">
        <x:v>55</x:v>
      </x:c>
      <x:c r="J4478" s="0" t="s">
        <x:v>55</x:v>
      </x:c>
      <x:c r="K4478" s="0" t="s">
        <x:v>56</x:v>
      </x:c>
      <x:c r="L4478" s="0">
        <x:v>688</x:v>
      </x:c>
    </x:row>
    <x:row r="4479" spans="1:12">
      <x:c r="A4479" s="0" t="s">
        <x:v>2</x:v>
      </x:c>
      <x:c r="B4479" s="0" t="s">
        <x:v>4</x:v>
      </x:c>
      <x:c r="C4479" s="0" t="s">
        <x:v>52</x:v>
      </x:c>
      <x:c r="D4479" s="0" t="s">
        <x:v>387</x:v>
      </x:c>
      <x:c r="E4479" s="0" t="s">
        <x:v>367</x:v>
      </x:c>
      <x:c r="F4479" s="0" t="s">
        <x:v>368</x:v>
      </x:c>
      <x:c r="G4479" s="0" t="s">
        <x:v>273</x:v>
      </x:c>
      <x:c r="H4479" s="0" t="s">
        <x:v>274</x:v>
      </x:c>
      <x:c r="I4479" s="0" t="s">
        <x:v>55</x:v>
      </x:c>
      <x:c r="J4479" s="0" t="s">
        <x:v>55</x:v>
      </x:c>
      <x:c r="K4479" s="0" t="s">
        <x:v>56</x:v>
      </x:c>
      <x:c r="L4479" s="0">
        <x:v>655</x:v>
      </x:c>
    </x:row>
    <x:row r="4480" spans="1:12">
      <x:c r="A4480" s="0" t="s">
        <x:v>2</x:v>
      </x:c>
      <x:c r="B4480" s="0" t="s">
        <x:v>4</x:v>
      </x:c>
      <x:c r="C4480" s="0" t="s">
        <x:v>52</x:v>
      </x:c>
      <x:c r="D4480" s="0" t="s">
        <x:v>387</x:v>
      </x:c>
      <x:c r="E4480" s="0" t="s">
        <x:v>367</x:v>
      </x:c>
      <x:c r="F4480" s="0" t="s">
        <x:v>368</x:v>
      </x:c>
      <x:c r="G4480" s="0" t="s">
        <x:v>275</x:v>
      </x:c>
      <x:c r="H4480" s="0" t="s">
        <x:v>276</x:v>
      </x:c>
      <x:c r="I4480" s="0" t="s">
        <x:v>55</x:v>
      </x:c>
      <x:c r="J4480" s="0" t="s">
        <x:v>55</x:v>
      </x:c>
      <x:c r="K4480" s="0" t="s">
        <x:v>56</x:v>
      </x:c>
      <x:c r="L4480" s="0">
        <x:v>692</x:v>
      </x:c>
    </x:row>
    <x:row r="4481" spans="1:12">
      <x:c r="A4481" s="0" t="s">
        <x:v>2</x:v>
      </x:c>
      <x:c r="B4481" s="0" t="s">
        <x:v>4</x:v>
      </x:c>
      <x:c r="C4481" s="0" t="s">
        <x:v>52</x:v>
      </x:c>
      <x:c r="D4481" s="0" t="s">
        <x:v>387</x:v>
      </x:c>
      <x:c r="E4481" s="0" t="s">
        <x:v>367</x:v>
      </x:c>
      <x:c r="F4481" s="0" t="s">
        <x:v>368</x:v>
      </x:c>
      <x:c r="G4481" s="0" t="s">
        <x:v>277</x:v>
      </x:c>
      <x:c r="H4481" s="0" t="s">
        <x:v>278</x:v>
      </x:c>
      <x:c r="I4481" s="0" t="s">
        <x:v>55</x:v>
      </x:c>
      <x:c r="J4481" s="0" t="s">
        <x:v>55</x:v>
      </x:c>
      <x:c r="K4481" s="0" t="s">
        <x:v>56</x:v>
      </x:c>
      <x:c r="L4481" s="0">
        <x:v>741</x:v>
      </x:c>
    </x:row>
    <x:row r="4482" spans="1:12">
      <x:c r="A4482" s="0" t="s">
        <x:v>2</x:v>
      </x:c>
      <x:c r="B4482" s="0" t="s">
        <x:v>4</x:v>
      </x:c>
      <x:c r="C4482" s="0" t="s">
        <x:v>52</x:v>
      </x:c>
      <x:c r="D4482" s="0" t="s">
        <x:v>387</x:v>
      </x:c>
      <x:c r="E4482" s="0" t="s">
        <x:v>367</x:v>
      </x:c>
      <x:c r="F4482" s="0" t="s">
        <x:v>368</x:v>
      </x:c>
      <x:c r="G4482" s="0" t="s">
        <x:v>279</x:v>
      </x:c>
      <x:c r="H4482" s="0" t="s">
        <x:v>280</x:v>
      </x:c>
      <x:c r="I4482" s="0" t="s">
        <x:v>55</x:v>
      </x:c>
      <x:c r="J4482" s="0" t="s">
        <x:v>55</x:v>
      </x:c>
      <x:c r="K4482" s="0" t="s">
        <x:v>56</x:v>
      </x:c>
      <x:c r="L4482" s="0">
        <x:v>815</x:v>
      </x:c>
    </x:row>
    <x:row r="4483" spans="1:12">
      <x:c r="A4483" s="0" t="s">
        <x:v>2</x:v>
      </x:c>
      <x:c r="B4483" s="0" t="s">
        <x:v>4</x:v>
      </x:c>
      <x:c r="C4483" s="0" t="s">
        <x:v>52</x:v>
      </x:c>
      <x:c r="D4483" s="0" t="s">
        <x:v>387</x:v>
      </x:c>
      <x:c r="E4483" s="0" t="s">
        <x:v>367</x:v>
      </x:c>
      <x:c r="F4483" s="0" t="s">
        <x:v>368</x:v>
      </x:c>
      <x:c r="G4483" s="0" t="s">
        <x:v>281</x:v>
      </x:c>
      <x:c r="H4483" s="0" t="s">
        <x:v>282</x:v>
      </x:c>
      <x:c r="I4483" s="0" t="s">
        <x:v>55</x:v>
      </x:c>
      <x:c r="J4483" s="0" t="s">
        <x:v>55</x:v>
      </x:c>
      <x:c r="K4483" s="0" t="s">
        <x:v>56</x:v>
      </x:c>
      <x:c r="L4483" s="0">
        <x:v>688</x:v>
      </x:c>
    </x:row>
    <x:row r="4484" spans="1:12">
      <x:c r="A4484" s="0" t="s">
        <x:v>2</x:v>
      </x:c>
      <x:c r="B4484" s="0" t="s">
        <x:v>4</x:v>
      </x:c>
      <x:c r="C4484" s="0" t="s">
        <x:v>52</x:v>
      </x:c>
      <x:c r="D4484" s="0" t="s">
        <x:v>387</x:v>
      </x:c>
      <x:c r="E4484" s="0" t="s">
        <x:v>367</x:v>
      </x:c>
      <x:c r="F4484" s="0" t="s">
        <x:v>368</x:v>
      </x:c>
      <x:c r="G4484" s="0" t="s">
        <x:v>283</x:v>
      </x:c>
      <x:c r="H4484" s="0" t="s">
        <x:v>284</x:v>
      </x:c>
      <x:c r="I4484" s="0" t="s">
        <x:v>55</x:v>
      </x:c>
      <x:c r="J4484" s="0" t="s">
        <x:v>55</x:v>
      </x:c>
      <x:c r="K4484" s="0" t="s">
        <x:v>56</x:v>
      </x:c>
      <x:c r="L4484" s="0">
        <x:v>616</x:v>
      </x:c>
    </x:row>
    <x:row r="4485" spans="1:12">
      <x:c r="A4485" s="0" t="s">
        <x:v>2</x:v>
      </x:c>
      <x:c r="B4485" s="0" t="s">
        <x:v>4</x:v>
      </x:c>
      <x:c r="C4485" s="0" t="s">
        <x:v>52</x:v>
      </x:c>
      <x:c r="D4485" s="0" t="s">
        <x:v>387</x:v>
      </x:c>
      <x:c r="E4485" s="0" t="s">
        <x:v>367</x:v>
      </x:c>
      <x:c r="F4485" s="0" t="s">
        <x:v>368</x:v>
      </x:c>
      <x:c r="G4485" s="0" t="s">
        <x:v>285</x:v>
      </x:c>
      <x:c r="H4485" s="0" t="s">
        <x:v>286</x:v>
      </x:c>
      <x:c r="I4485" s="0" t="s">
        <x:v>55</x:v>
      </x:c>
      <x:c r="J4485" s="0" t="s">
        <x:v>55</x:v>
      </x:c>
      <x:c r="K4485" s="0" t="s">
        <x:v>56</x:v>
      </x:c>
      <x:c r="L4485" s="0">
        <x:v>613</x:v>
      </x:c>
    </x:row>
    <x:row r="4486" spans="1:12">
      <x:c r="A4486" s="0" t="s">
        <x:v>2</x:v>
      </x:c>
      <x:c r="B4486" s="0" t="s">
        <x:v>4</x:v>
      </x:c>
      <x:c r="C4486" s="0" t="s">
        <x:v>52</x:v>
      </x:c>
      <x:c r="D4486" s="0" t="s">
        <x:v>387</x:v>
      </x:c>
      <x:c r="E4486" s="0" t="s">
        <x:v>367</x:v>
      </x:c>
      <x:c r="F4486" s="0" t="s">
        <x:v>368</x:v>
      </x:c>
      <x:c r="G4486" s="0" t="s">
        <x:v>287</x:v>
      </x:c>
      <x:c r="H4486" s="0" t="s">
        <x:v>288</x:v>
      </x:c>
      <x:c r="I4486" s="0" t="s">
        <x:v>55</x:v>
      </x:c>
      <x:c r="J4486" s="0" t="s">
        <x:v>55</x:v>
      </x:c>
      <x:c r="K4486" s="0" t="s">
        <x:v>56</x:v>
      </x:c>
      <x:c r="L4486" s="0">
        <x:v>688</x:v>
      </x:c>
    </x:row>
    <x:row r="4487" spans="1:12">
      <x:c r="A4487" s="0" t="s">
        <x:v>2</x:v>
      </x:c>
      <x:c r="B4487" s="0" t="s">
        <x:v>4</x:v>
      </x:c>
      <x:c r="C4487" s="0" t="s">
        <x:v>52</x:v>
      </x:c>
      <x:c r="D4487" s="0" t="s">
        <x:v>387</x:v>
      </x:c>
      <x:c r="E4487" s="0" t="s">
        <x:v>367</x:v>
      </x:c>
      <x:c r="F4487" s="0" t="s">
        <x:v>368</x:v>
      </x:c>
      <x:c r="G4487" s="0" t="s">
        <x:v>289</x:v>
      </x:c>
      <x:c r="H4487" s="0" t="s">
        <x:v>290</x:v>
      </x:c>
      <x:c r="I4487" s="0" t="s">
        <x:v>55</x:v>
      </x:c>
      <x:c r="J4487" s="0" t="s">
        <x:v>55</x:v>
      </x:c>
      <x:c r="K4487" s="0" t="s">
        <x:v>56</x:v>
      </x:c>
      <x:c r="L4487" s="0">
        <x:v>660</x:v>
      </x:c>
    </x:row>
    <x:row r="4488" spans="1:12">
      <x:c r="A4488" s="0" t="s">
        <x:v>2</x:v>
      </x:c>
      <x:c r="B4488" s="0" t="s">
        <x:v>4</x:v>
      </x:c>
      <x:c r="C4488" s="0" t="s">
        <x:v>52</x:v>
      </x:c>
      <x:c r="D4488" s="0" t="s">
        <x:v>387</x:v>
      </x:c>
      <x:c r="E4488" s="0" t="s">
        <x:v>367</x:v>
      </x:c>
      <x:c r="F4488" s="0" t="s">
        <x:v>368</x:v>
      </x:c>
      <x:c r="G4488" s="0" t="s">
        <x:v>291</x:v>
      </x:c>
      <x:c r="H4488" s="0" t="s">
        <x:v>292</x:v>
      </x:c>
      <x:c r="I4488" s="0" t="s">
        <x:v>55</x:v>
      </x:c>
      <x:c r="J4488" s="0" t="s">
        <x:v>55</x:v>
      </x:c>
      <x:c r="K4488" s="0" t="s">
        <x:v>56</x:v>
      </x:c>
      <x:c r="L4488" s="0">
        <x:v>572</x:v>
      </x:c>
    </x:row>
    <x:row r="4489" spans="1:12">
      <x:c r="A4489" s="0" t="s">
        <x:v>2</x:v>
      </x:c>
      <x:c r="B4489" s="0" t="s">
        <x:v>4</x:v>
      </x:c>
      <x:c r="C4489" s="0" t="s">
        <x:v>52</x:v>
      </x:c>
      <x:c r="D4489" s="0" t="s">
        <x:v>387</x:v>
      </x:c>
      <x:c r="E4489" s="0" t="s">
        <x:v>367</x:v>
      </x:c>
      <x:c r="F4489" s="0" t="s">
        <x:v>368</x:v>
      </x:c>
      <x:c r="G4489" s="0" t="s">
        <x:v>293</x:v>
      </x:c>
      <x:c r="H4489" s="0" t="s">
        <x:v>294</x:v>
      </x:c>
      <x:c r="I4489" s="0" t="s">
        <x:v>55</x:v>
      </x:c>
      <x:c r="J4489" s="0" t="s">
        <x:v>55</x:v>
      </x:c>
      <x:c r="K4489" s="0" t="s">
        <x:v>56</x:v>
      </x:c>
      <x:c r="L4489" s="0">
        <x:v>498</x:v>
      </x:c>
    </x:row>
    <x:row r="4490" spans="1:12">
      <x:c r="A4490" s="0" t="s">
        <x:v>2</x:v>
      </x:c>
      <x:c r="B4490" s="0" t="s">
        <x:v>4</x:v>
      </x:c>
      <x:c r="C4490" s="0" t="s">
        <x:v>52</x:v>
      </x:c>
      <x:c r="D4490" s="0" t="s">
        <x:v>387</x:v>
      </x:c>
      <x:c r="E4490" s="0" t="s">
        <x:v>367</x:v>
      </x:c>
      <x:c r="F4490" s="0" t="s">
        <x:v>368</x:v>
      </x:c>
      <x:c r="G4490" s="0" t="s">
        <x:v>295</x:v>
      </x:c>
      <x:c r="H4490" s="0" t="s">
        <x:v>296</x:v>
      </x:c>
      <x:c r="I4490" s="0" t="s">
        <x:v>55</x:v>
      </x:c>
      <x:c r="J4490" s="0" t="s">
        <x:v>55</x:v>
      </x:c>
      <x:c r="K4490" s="0" t="s">
        <x:v>56</x:v>
      </x:c>
      <x:c r="L4490" s="0">
        <x:v>636</x:v>
      </x:c>
    </x:row>
    <x:row r="4491" spans="1:12">
      <x:c r="A4491" s="0" t="s">
        <x:v>2</x:v>
      </x:c>
      <x:c r="B4491" s="0" t="s">
        <x:v>4</x:v>
      </x:c>
      <x:c r="C4491" s="0" t="s">
        <x:v>52</x:v>
      </x:c>
      <x:c r="D4491" s="0" t="s">
        <x:v>387</x:v>
      </x:c>
      <x:c r="E4491" s="0" t="s">
        <x:v>367</x:v>
      </x:c>
      <x:c r="F4491" s="0" t="s">
        <x:v>368</x:v>
      </x:c>
      <x:c r="G4491" s="0" t="s">
        <x:v>297</x:v>
      </x:c>
      <x:c r="H4491" s="0" t="s">
        <x:v>298</x:v>
      </x:c>
      <x:c r="I4491" s="0" t="s">
        <x:v>55</x:v>
      </x:c>
      <x:c r="J4491" s="0" t="s">
        <x:v>55</x:v>
      </x:c>
      <x:c r="K4491" s="0" t="s">
        <x:v>56</x:v>
      </x:c>
      <x:c r="L4491" s="0">
        <x:v>553</x:v>
      </x:c>
    </x:row>
    <x:row r="4492" spans="1:12">
      <x:c r="A4492" s="0" t="s">
        <x:v>2</x:v>
      </x:c>
      <x:c r="B4492" s="0" t="s">
        <x:v>4</x:v>
      </x:c>
      <x:c r="C4492" s="0" t="s">
        <x:v>52</x:v>
      </x:c>
      <x:c r="D4492" s="0" t="s">
        <x:v>387</x:v>
      </x:c>
      <x:c r="E4492" s="0" t="s">
        <x:v>367</x:v>
      </x:c>
      <x:c r="F4492" s="0" t="s">
        <x:v>368</x:v>
      </x:c>
      <x:c r="G4492" s="0" t="s">
        <x:v>299</x:v>
      </x:c>
      <x:c r="H4492" s="0" t="s">
        <x:v>300</x:v>
      </x:c>
      <x:c r="I4492" s="0" t="s">
        <x:v>55</x:v>
      </x:c>
      <x:c r="J4492" s="0" t="s">
        <x:v>55</x:v>
      </x:c>
      <x:c r="K4492" s="0" t="s">
        <x:v>56</x:v>
      </x:c>
      <x:c r="L4492" s="0">
        <x:v>552</x:v>
      </x:c>
    </x:row>
    <x:row r="4493" spans="1:12">
      <x:c r="A4493" s="0" t="s">
        <x:v>2</x:v>
      </x:c>
      <x:c r="B4493" s="0" t="s">
        <x:v>4</x:v>
      </x:c>
      <x:c r="C4493" s="0" t="s">
        <x:v>52</x:v>
      </x:c>
      <x:c r="D4493" s="0" t="s">
        <x:v>387</x:v>
      </x:c>
      <x:c r="E4493" s="0" t="s">
        <x:v>367</x:v>
      </x:c>
      <x:c r="F4493" s="0" t="s">
        <x:v>368</x:v>
      </x:c>
      <x:c r="G4493" s="0" t="s">
        <x:v>301</x:v>
      </x:c>
      <x:c r="H4493" s="0" t="s">
        <x:v>302</x:v>
      </x:c>
      <x:c r="I4493" s="0" t="s">
        <x:v>55</x:v>
      </x:c>
      <x:c r="J4493" s="0" t="s">
        <x:v>55</x:v>
      </x:c>
      <x:c r="K4493" s="0" t="s">
        <x:v>56</x:v>
      </x:c>
      <x:c r="L4493" s="0">
        <x:v>600</x:v>
      </x:c>
    </x:row>
    <x:row r="4494" spans="1:12">
      <x:c r="A4494" s="0" t="s">
        <x:v>2</x:v>
      </x:c>
      <x:c r="B4494" s="0" t="s">
        <x:v>4</x:v>
      </x:c>
      <x:c r="C4494" s="0" t="s">
        <x:v>52</x:v>
      </x:c>
      <x:c r="D4494" s="0" t="s">
        <x:v>387</x:v>
      </x:c>
      <x:c r="E4494" s="0" t="s">
        <x:v>367</x:v>
      </x:c>
      <x:c r="F4494" s="0" t="s">
        <x:v>368</x:v>
      </x:c>
      <x:c r="G4494" s="0" t="s">
        <x:v>303</x:v>
      </x:c>
      <x:c r="H4494" s="0" t="s">
        <x:v>304</x:v>
      </x:c>
      <x:c r="I4494" s="0" t="s">
        <x:v>55</x:v>
      </x:c>
      <x:c r="J4494" s="0" t="s">
        <x:v>55</x:v>
      </x:c>
      <x:c r="K4494" s="0" t="s">
        <x:v>56</x:v>
      </x:c>
      <x:c r="L4494" s="0">
        <x:v>598</x:v>
      </x:c>
    </x:row>
    <x:row r="4495" spans="1:12">
      <x:c r="A4495" s="0" t="s">
        <x:v>2</x:v>
      </x:c>
      <x:c r="B4495" s="0" t="s">
        <x:v>4</x:v>
      </x:c>
      <x:c r="C4495" s="0" t="s">
        <x:v>52</x:v>
      </x:c>
      <x:c r="D4495" s="0" t="s">
        <x:v>387</x:v>
      </x:c>
      <x:c r="E4495" s="0" t="s">
        <x:v>367</x:v>
      </x:c>
      <x:c r="F4495" s="0" t="s">
        <x:v>368</x:v>
      </x:c>
      <x:c r="G4495" s="0" t="s">
        <x:v>305</x:v>
      </x:c>
      <x:c r="H4495" s="0" t="s">
        <x:v>306</x:v>
      </x:c>
      <x:c r="I4495" s="0" t="s">
        <x:v>55</x:v>
      </x:c>
      <x:c r="J4495" s="0" t="s">
        <x:v>55</x:v>
      </x:c>
      <x:c r="K4495" s="0" t="s">
        <x:v>56</x:v>
      </x:c>
      <x:c r="L4495" s="0">
        <x:v>521</x:v>
      </x:c>
    </x:row>
    <x:row r="4496" spans="1:12">
      <x:c r="A4496" s="0" t="s">
        <x:v>2</x:v>
      </x:c>
      <x:c r="B4496" s="0" t="s">
        <x:v>4</x:v>
      </x:c>
      <x:c r="C4496" s="0" t="s">
        <x:v>52</x:v>
      </x:c>
      <x:c r="D4496" s="0" t="s">
        <x:v>387</x:v>
      </x:c>
      <x:c r="E4496" s="0" t="s">
        <x:v>367</x:v>
      </x:c>
      <x:c r="F4496" s="0" t="s">
        <x:v>368</x:v>
      </x:c>
      <x:c r="G4496" s="0" t="s">
        <x:v>307</x:v>
      </x:c>
      <x:c r="H4496" s="0" t="s">
        <x:v>308</x:v>
      </x:c>
      <x:c r="I4496" s="0" t="s">
        <x:v>55</x:v>
      </x:c>
      <x:c r="J4496" s="0" t="s">
        <x:v>55</x:v>
      </x:c>
      <x:c r="K4496" s="0" t="s">
        <x:v>56</x:v>
      </x:c>
      <x:c r="L4496" s="0">
        <x:v>499</x:v>
      </x:c>
    </x:row>
    <x:row r="4497" spans="1:12">
      <x:c r="A4497" s="0" t="s">
        <x:v>2</x:v>
      </x:c>
      <x:c r="B4497" s="0" t="s">
        <x:v>4</x:v>
      </x:c>
      <x:c r="C4497" s="0" t="s">
        <x:v>52</x:v>
      </x:c>
      <x:c r="D4497" s="0" t="s">
        <x:v>387</x:v>
      </x:c>
      <x:c r="E4497" s="0" t="s">
        <x:v>367</x:v>
      </x:c>
      <x:c r="F4497" s="0" t="s">
        <x:v>368</x:v>
      </x:c>
      <x:c r="G4497" s="0" t="s">
        <x:v>309</x:v>
      </x:c>
      <x:c r="H4497" s="0" t="s">
        <x:v>310</x:v>
      </x:c>
      <x:c r="I4497" s="0" t="s">
        <x:v>55</x:v>
      </x:c>
      <x:c r="J4497" s="0" t="s">
        <x:v>55</x:v>
      </x:c>
      <x:c r="K4497" s="0" t="s">
        <x:v>56</x:v>
      </x:c>
      <x:c r="L4497" s="0">
        <x:v>487</x:v>
      </x:c>
    </x:row>
    <x:row r="4498" spans="1:12">
      <x:c r="A4498" s="0" t="s">
        <x:v>2</x:v>
      </x:c>
      <x:c r="B4498" s="0" t="s">
        <x:v>4</x:v>
      </x:c>
      <x:c r="C4498" s="0" t="s">
        <x:v>52</x:v>
      </x:c>
      <x:c r="D4498" s="0" t="s">
        <x:v>387</x:v>
      </x:c>
      <x:c r="E4498" s="0" t="s">
        <x:v>367</x:v>
      </x:c>
      <x:c r="F4498" s="0" t="s">
        <x:v>368</x:v>
      </x:c>
      <x:c r="G4498" s="0" t="s">
        <x:v>311</x:v>
      </x:c>
      <x:c r="H4498" s="0" t="s">
        <x:v>312</x:v>
      </x:c>
      <x:c r="I4498" s="0" t="s">
        <x:v>55</x:v>
      </x:c>
      <x:c r="J4498" s="0" t="s">
        <x:v>55</x:v>
      </x:c>
      <x:c r="K4498" s="0" t="s">
        <x:v>56</x:v>
      </x:c>
      <x:c r="L4498" s="0">
        <x:v>487</x:v>
      </x:c>
    </x:row>
    <x:row r="4499" spans="1:12">
      <x:c r="A4499" s="0" t="s">
        <x:v>2</x:v>
      </x:c>
      <x:c r="B4499" s="0" t="s">
        <x:v>4</x:v>
      </x:c>
      <x:c r="C4499" s="0" t="s">
        <x:v>52</x:v>
      </x:c>
      <x:c r="D4499" s="0" t="s">
        <x:v>387</x:v>
      </x:c>
      <x:c r="E4499" s="0" t="s">
        <x:v>367</x:v>
      </x:c>
      <x:c r="F4499" s="0" t="s">
        <x:v>368</x:v>
      </x:c>
      <x:c r="G4499" s="0" t="s">
        <x:v>313</x:v>
      </x:c>
      <x:c r="H4499" s="0" t="s">
        <x:v>314</x:v>
      </x:c>
      <x:c r="I4499" s="0" t="s">
        <x:v>55</x:v>
      </x:c>
      <x:c r="J4499" s="0" t="s">
        <x:v>55</x:v>
      </x:c>
      <x:c r="K4499" s="0" t="s">
        <x:v>56</x:v>
      </x:c>
      <x:c r="L4499" s="0">
        <x:v>450</x:v>
      </x:c>
    </x:row>
    <x:row r="4500" spans="1:12">
      <x:c r="A4500" s="0" t="s">
        <x:v>2</x:v>
      </x:c>
      <x:c r="B4500" s="0" t="s">
        <x:v>4</x:v>
      </x:c>
      <x:c r="C4500" s="0" t="s">
        <x:v>52</x:v>
      </x:c>
      <x:c r="D4500" s="0" t="s">
        <x:v>387</x:v>
      </x:c>
      <x:c r="E4500" s="0" t="s">
        <x:v>367</x:v>
      </x:c>
      <x:c r="F4500" s="0" t="s">
        <x:v>368</x:v>
      </x:c>
      <x:c r="G4500" s="0" t="s">
        <x:v>315</x:v>
      </x:c>
      <x:c r="H4500" s="0" t="s">
        <x:v>316</x:v>
      </x:c>
      <x:c r="I4500" s="0" t="s">
        <x:v>55</x:v>
      </x:c>
      <x:c r="J4500" s="0" t="s">
        <x:v>55</x:v>
      </x:c>
      <x:c r="K4500" s="0" t="s">
        <x:v>56</x:v>
      </x:c>
      <x:c r="L4500" s="0">
        <x:v>386</x:v>
      </x:c>
    </x:row>
    <x:row r="4501" spans="1:12">
      <x:c r="A4501" s="0" t="s">
        <x:v>2</x:v>
      </x:c>
      <x:c r="B4501" s="0" t="s">
        <x:v>4</x:v>
      </x:c>
      <x:c r="C4501" s="0" t="s">
        <x:v>52</x:v>
      </x:c>
      <x:c r="D4501" s="0" t="s">
        <x:v>387</x:v>
      </x:c>
      <x:c r="E4501" s="0" t="s">
        <x:v>367</x:v>
      </x:c>
      <x:c r="F4501" s="0" t="s">
        <x:v>368</x:v>
      </x:c>
      <x:c r="G4501" s="0" t="s">
        <x:v>317</x:v>
      </x:c>
      <x:c r="H4501" s="0" t="s">
        <x:v>318</x:v>
      </x:c>
      <x:c r="I4501" s="0" t="s">
        <x:v>55</x:v>
      </x:c>
      <x:c r="J4501" s="0" t="s">
        <x:v>55</x:v>
      </x:c>
      <x:c r="K4501" s="0" t="s">
        <x:v>56</x:v>
      </x:c>
      <x:c r="L4501" s="0">
        <x:v>510</x:v>
      </x:c>
    </x:row>
    <x:row r="4502" spans="1:12">
      <x:c r="A4502" s="0" t="s">
        <x:v>2</x:v>
      </x:c>
      <x:c r="B4502" s="0" t="s">
        <x:v>4</x:v>
      </x:c>
      <x:c r="C4502" s="0" t="s">
        <x:v>52</x:v>
      </x:c>
      <x:c r="D4502" s="0" t="s">
        <x:v>387</x:v>
      </x:c>
      <x:c r="E4502" s="0" t="s">
        <x:v>367</x:v>
      </x:c>
      <x:c r="F4502" s="0" t="s">
        <x:v>368</x:v>
      </x:c>
      <x:c r="G4502" s="0" t="s">
        <x:v>319</x:v>
      </x:c>
      <x:c r="H4502" s="0" t="s">
        <x:v>320</x:v>
      </x:c>
      <x:c r="I4502" s="0" t="s">
        <x:v>55</x:v>
      </x:c>
      <x:c r="J4502" s="0" t="s">
        <x:v>55</x:v>
      </x:c>
      <x:c r="K4502" s="0" t="s">
        <x:v>56</x:v>
      </x:c>
      <x:c r="L4502" s="0">
        <x:v>485</x:v>
      </x:c>
    </x:row>
    <x:row r="4503" spans="1:12">
      <x:c r="A4503" s="0" t="s">
        <x:v>2</x:v>
      </x:c>
      <x:c r="B4503" s="0" t="s">
        <x:v>4</x:v>
      </x:c>
      <x:c r="C4503" s="0" t="s">
        <x:v>52</x:v>
      </x:c>
      <x:c r="D4503" s="0" t="s">
        <x:v>387</x:v>
      </x:c>
      <x:c r="E4503" s="0" t="s">
        <x:v>367</x:v>
      </x:c>
      <x:c r="F4503" s="0" t="s">
        <x:v>368</x:v>
      </x:c>
      <x:c r="G4503" s="0" t="s">
        <x:v>321</x:v>
      </x:c>
      <x:c r="H4503" s="0" t="s">
        <x:v>322</x:v>
      </x:c>
      <x:c r="I4503" s="0" t="s">
        <x:v>55</x:v>
      </x:c>
      <x:c r="J4503" s="0" t="s">
        <x:v>55</x:v>
      </x:c>
      <x:c r="K4503" s="0" t="s">
        <x:v>56</x:v>
      </x:c>
      <x:c r="L4503" s="0">
        <x:v>387</x:v>
      </x:c>
    </x:row>
    <x:row r="4504" spans="1:12">
      <x:c r="A4504" s="0" t="s">
        <x:v>2</x:v>
      </x:c>
      <x:c r="B4504" s="0" t="s">
        <x:v>4</x:v>
      </x:c>
      <x:c r="C4504" s="0" t="s">
        <x:v>52</x:v>
      </x:c>
      <x:c r="D4504" s="0" t="s">
        <x:v>387</x:v>
      </x:c>
      <x:c r="E4504" s="0" t="s">
        <x:v>367</x:v>
      </x:c>
      <x:c r="F4504" s="0" t="s">
        <x:v>368</x:v>
      </x:c>
      <x:c r="G4504" s="0" t="s">
        <x:v>323</x:v>
      </x:c>
      <x:c r="H4504" s="0" t="s">
        <x:v>324</x:v>
      </x:c>
      <x:c r="I4504" s="0" t="s">
        <x:v>55</x:v>
      </x:c>
      <x:c r="J4504" s="0" t="s">
        <x:v>55</x:v>
      </x:c>
      <x:c r="K4504" s="0" t="s">
        <x:v>56</x:v>
      </x:c>
      <x:c r="L4504" s="0">
        <x:v>512</x:v>
      </x:c>
    </x:row>
    <x:row r="4505" spans="1:12">
      <x:c r="A4505" s="0" t="s">
        <x:v>2</x:v>
      </x:c>
      <x:c r="B4505" s="0" t="s">
        <x:v>4</x:v>
      </x:c>
      <x:c r="C4505" s="0" t="s">
        <x:v>52</x:v>
      </x:c>
      <x:c r="D4505" s="0" t="s">
        <x:v>387</x:v>
      </x:c>
      <x:c r="E4505" s="0" t="s">
        <x:v>367</x:v>
      </x:c>
      <x:c r="F4505" s="0" t="s">
        <x:v>368</x:v>
      </x:c>
      <x:c r="G4505" s="0" t="s">
        <x:v>325</x:v>
      </x:c>
      <x:c r="H4505" s="0" t="s">
        <x:v>326</x:v>
      </x:c>
      <x:c r="I4505" s="0" t="s">
        <x:v>55</x:v>
      </x:c>
      <x:c r="J4505" s="0" t="s">
        <x:v>55</x:v>
      </x:c>
      <x:c r="K4505" s="0" t="s">
        <x:v>56</x:v>
      </x:c>
      <x:c r="L4505" s="0">
        <x:v>552</x:v>
      </x:c>
    </x:row>
    <x:row r="4506" spans="1:12">
      <x:c r="A4506" s="0" t="s">
        <x:v>2</x:v>
      </x:c>
      <x:c r="B4506" s="0" t="s">
        <x:v>4</x:v>
      </x:c>
      <x:c r="C4506" s="0" t="s">
        <x:v>52</x:v>
      </x:c>
      <x:c r="D4506" s="0" t="s">
        <x:v>387</x:v>
      </x:c>
      <x:c r="E4506" s="0" t="s">
        <x:v>367</x:v>
      </x:c>
      <x:c r="F4506" s="0" t="s">
        <x:v>368</x:v>
      </x:c>
      <x:c r="G4506" s="0" t="s">
        <x:v>327</x:v>
      </x:c>
      <x:c r="H4506" s="0" t="s">
        <x:v>328</x:v>
      </x:c>
      <x:c r="I4506" s="0" t="s">
        <x:v>55</x:v>
      </x:c>
      <x:c r="J4506" s="0" t="s">
        <x:v>55</x:v>
      </x:c>
      <x:c r="K4506" s="0" t="s">
        <x:v>56</x:v>
      </x:c>
      <x:c r="L4506" s="0">
        <x:v>449</x:v>
      </x:c>
    </x:row>
    <x:row r="4507" spans="1:12">
      <x:c r="A4507" s="0" t="s">
        <x:v>2</x:v>
      </x:c>
      <x:c r="B4507" s="0" t="s">
        <x:v>4</x:v>
      </x:c>
      <x:c r="C4507" s="0" t="s">
        <x:v>52</x:v>
      </x:c>
      <x:c r="D4507" s="0" t="s">
        <x:v>387</x:v>
      </x:c>
      <x:c r="E4507" s="0" t="s">
        <x:v>367</x:v>
      </x:c>
      <x:c r="F4507" s="0" t="s">
        <x:v>368</x:v>
      </x:c>
      <x:c r="G4507" s="0" t="s">
        <x:v>329</x:v>
      </x:c>
      <x:c r="H4507" s="0" t="s">
        <x:v>330</x:v>
      </x:c>
      <x:c r="I4507" s="0" t="s">
        <x:v>55</x:v>
      </x:c>
      <x:c r="J4507" s="0" t="s">
        <x:v>55</x:v>
      </x:c>
      <x:c r="K4507" s="0" t="s">
        <x:v>56</x:v>
      </x:c>
      <x:c r="L4507" s="0">
        <x:v>372</x:v>
      </x:c>
    </x:row>
    <x:row r="4508" spans="1:12">
      <x:c r="A4508" s="0" t="s">
        <x:v>2</x:v>
      </x:c>
      <x:c r="B4508" s="0" t="s">
        <x:v>4</x:v>
      </x:c>
      <x:c r="C4508" s="0" t="s">
        <x:v>52</x:v>
      </x:c>
      <x:c r="D4508" s="0" t="s">
        <x:v>387</x:v>
      </x:c>
      <x:c r="E4508" s="0" t="s">
        <x:v>367</x:v>
      </x:c>
      <x:c r="F4508" s="0" t="s">
        <x:v>368</x:v>
      </x:c>
      <x:c r="G4508" s="0" t="s">
        <x:v>331</x:v>
      </x:c>
      <x:c r="H4508" s="0" t="s">
        <x:v>332</x:v>
      </x:c>
      <x:c r="I4508" s="0" t="s">
        <x:v>55</x:v>
      </x:c>
      <x:c r="J4508" s="0" t="s">
        <x:v>55</x:v>
      </x:c>
      <x:c r="K4508" s="0" t="s">
        <x:v>56</x:v>
      </x:c>
      <x:c r="L4508" s="0">
        <x:v>462</x:v>
      </x:c>
    </x:row>
    <x:row r="4509" spans="1:12">
      <x:c r="A4509" s="0" t="s">
        <x:v>2</x:v>
      </x:c>
      <x:c r="B4509" s="0" t="s">
        <x:v>4</x:v>
      </x:c>
      <x:c r="C4509" s="0" t="s">
        <x:v>52</x:v>
      </x:c>
      <x:c r="D4509" s="0" t="s">
        <x:v>387</x:v>
      </x:c>
      <x:c r="E4509" s="0" t="s">
        <x:v>367</x:v>
      </x:c>
      <x:c r="F4509" s="0" t="s">
        <x:v>368</x:v>
      </x:c>
      <x:c r="G4509" s="0" t="s">
        <x:v>333</x:v>
      </x:c>
      <x:c r="H4509" s="0" t="s">
        <x:v>334</x:v>
      </x:c>
      <x:c r="I4509" s="0" t="s">
        <x:v>55</x:v>
      </x:c>
      <x:c r="J4509" s="0" t="s">
        <x:v>55</x:v>
      </x:c>
      <x:c r="K4509" s="0" t="s">
        <x:v>56</x:v>
      </x:c>
      <x:c r="L4509" s="0">
        <x:v>430</x:v>
      </x:c>
    </x:row>
    <x:row r="4510" spans="1:12">
      <x:c r="A4510" s="0" t="s">
        <x:v>2</x:v>
      </x:c>
      <x:c r="B4510" s="0" t="s">
        <x:v>4</x:v>
      </x:c>
      <x:c r="C4510" s="0" t="s">
        <x:v>52</x:v>
      </x:c>
      <x:c r="D4510" s="0" t="s">
        <x:v>387</x:v>
      </x:c>
      <x:c r="E4510" s="0" t="s">
        <x:v>367</x:v>
      </x:c>
      <x:c r="F4510" s="0" t="s">
        <x:v>368</x:v>
      </x:c>
      <x:c r="G4510" s="0" t="s">
        <x:v>335</x:v>
      </x:c>
      <x:c r="H4510" s="0" t="s">
        <x:v>336</x:v>
      </x:c>
      <x:c r="I4510" s="0" t="s">
        <x:v>55</x:v>
      </x:c>
      <x:c r="J4510" s="0" t="s">
        <x:v>55</x:v>
      </x:c>
      <x:c r="K4510" s="0" t="s">
        <x:v>56</x:v>
      </x:c>
      <x:c r="L4510" s="0">
        <x:v>360</x:v>
      </x:c>
    </x:row>
    <x:row r="4511" spans="1:12">
      <x:c r="A4511" s="0" t="s">
        <x:v>2</x:v>
      </x:c>
      <x:c r="B4511" s="0" t="s">
        <x:v>4</x:v>
      </x:c>
      <x:c r="C4511" s="0" t="s">
        <x:v>52</x:v>
      </x:c>
      <x:c r="D4511" s="0" t="s">
        <x:v>387</x:v>
      </x:c>
      <x:c r="E4511" s="0" t="s">
        <x:v>367</x:v>
      </x:c>
      <x:c r="F4511" s="0" t="s">
        <x:v>368</x:v>
      </x:c>
      <x:c r="G4511" s="0" t="s">
        <x:v>337</x:v>
      </x:c>
      <x:c r="H4511" s="0" t="s">
        <x:v>338</x:v>
      </x:c>
      <x:c r="I4511" s="0" t="s">
        <x:v>55</x:v>
      </x:c>
      <x:c r="J4511" s="0" t="s">
        <x:v>55</x:v>
      </x:c>
      <x:c r="K4511" s="0" t="s">
        <x:v>56</x:v>
      </x:c>
      <x:c r="L4511" s="0">
        <x:v>413</x:v>
      </x:c>
    </x:row>
    <x:row r="4512" spans="1:12">
      <x:c r="A4512" s="0" t="s">
        <x:v>2</x:v>
      </x:c>
      <x:c r="B4512" s="0" t="s">
        <x:v>4</x:v>
      </x:c>
      <x:c r="C4512" s="0" t="s">
        <x:v>52</x:v>
      </x:c>
      <x:c r="D4512" s="0" t="s">
        <x:v>387</x:v>
      </x:c>
      <x:c r="E4512" s="0" t="s">
        <x:v>367</x:v>
      </x:c>
      <x:c r="F4512" s="0" t="s">
        <x:v>368</x:v>
      </x:c>
      <x:c r="G4512" s="0" t="s">
        <x:v>339</x:v>
      </x:c>
      <x:c r="H4512" s="0" t="s">
        <x:v>340</x:v>
      </x:c>
      <x:c r="I4512" s="0" t="s">
        <x:v>55</x:v>
      </x:c>
      <x:c r="J4512" s="0" t="s">
        <x:v>55</x:v>
      </x:c>
      <x:c r="K4512" s="0" t="s">
        <x:v>56</x:v>
      </x:c>
      <x:c r="L4512" s="0">
        <x:v>394</x:v>
      </x:c>
    </x:row>
    <x:row r="4513" spans="1:12">
      <x:c r="A4513" s="0" t="s">
        <x:v>2</x:v>
      </x:c>
      <x:c r="B4513" s="0" t="s">
        <x:v>4</x:v>
      </x:c>
      <x:c r="C4513" s="0" t="s">
        <x:v>52</x:v>
      </x:c>
      <x:c r="D4513" s="0" t="s">
        <x:v>387</x:v>
      </x:c>
      <x:c r="E4513" s="0" t="s">
        <x:v>367</x:v>
      </x:c>
      <x:c r="F4513" s="0" t="s">
        <x:v>368</x:v>
      </x:c>
      <x:c r="G4513" s="0" t="s">
        <x:v>341</x:v>
      </x:c>
      <x:c r="H4513" s="0" t="s">
        <x:v>342</x:v>
      </x:c>
      <x:c r="I4513" s="0" t="s">
        <x:v>55</x:v>
      </x:c>
      <x:c r="J4513" s="0" t="s">
        <x:v>55</x:v>
      </x:c>
      <x:c r="K4513" s="0" t="s">
        <x:v>56</x:v>
      </x:c>
      <x:c r="L4513" s="0">
        <x:v>436</x:v>
      </x:c>
    </x:row>
    <x:row r="4514" spans="1:12">
      <x:c r="A4514" s="0" t="s">
        <x:v>2</x:v>
      </x:c>
      <x:c r="B4514" s="0" t="s">
        <x:v>4</x:v>
      </x:c>
      <x:c r="C4514" s="0" t="s">
        <x:v>52</x:v>
      </x:c>
      <x:c r="D4514" s="0" t="s">
        <x:v>387</x:v>
      </x:c>
      <x:c r="E4514" s="0" t="s">
        <x:v>367</x:v>
      </x:c>
      <x:c r="F4514" s="0" t="s">
        <x:v>368</x:v>
      </x:c>
      <x:c r="G4514" s="0" t="s">
        <x:v>343</x:v>
      </x:c>
      <x:c r="H4514" s="0" t="s">
        <x:v>344</x:v>
      </x:c>
      <x:c r="I4514" s="0" t="s">
        <x:v>55</x:v>
      </x:c>
      <x:c r="J4514" s="0" t="s">
        <x:v>55</x:v>
      </x:c>
      <x:c r="K4514" s="0" t="s">
        <x:v>56</x:v>
      </x:c>
      <x:c r="L4514" s="0">
        <x:v>376</x:v>
      </x:c>
    </x:row>
    <x:row r="4515" spans="1:12">
      <x:c r="A4515" s="0" t="s">
        <x:v>2</x:v>
      </x:c>
      <x:c r="B4515" s="0" t="s">
        <x:v>4</x:v>
      </x:c>
      <x:c r="C4515" s="0" t="s">
        <x:v>52</x:v>
      </x:c>
      <x:c r="D4515" s="0" t="s">
        <x:v>387</x:v>
      </x:c>
      <x:c r="E4515" s="0" t="s">
        <x:v>367</x:v>
      </x:c>
      <x:c r="F4515" s="0" t="s">
        <x:v>368</x:v>
      </x:c>
      <x:c r="G4515" s="0" t="s">
        <x:v>345</x:v>
      </x:c>
      <x:c r="H4515" s="0" t="s">
        <x:v>346</x:v>
      </x:c>
      <x:c r="I4515" s="0" t="s">
        <x:v>55</x:v>
      </x:c>
      <x:c r="J4515" s="0" t="s">
        <x:v>55</x:v>
      </x:c>
      <x:c r="K4515" s="0" t="s">
        <x:v>56</x:v>
      </x:c>
      <x:c r="L4515" s="0">
        <x:v>378</x:v>
      </x:c>
    </x:row>
    <x:row r="4516" spans="1:12">
      <x:c r="A4516" s="0" t="s">
        <x:v>2</x:v>
      </x:c>
      <x:c r="B4516" s="0" t="s">
        <x:v>4</x:v>
      </x:c>
      <x:c r="C4516" s="0" t="s">
        <x:v>52</x:v>
      </x:c>
      <x:c r="D4516" s="0" t="s">
        <x:v>387</x:v>
      </x:c>
      <x:c r="E4516" s="0" t="s">
        <x:v>367</x:v>
      </x:c>
      <x:c r="F4516" s="0" t="s">
        <x:v>368</x:v>
      </x:c>
      <x:c r="G4516" s="0" t="s">
        <x:v>347</x:v>
      </x:c>
      <x:c r="H4516" s="0" t="s">
        <x:v>348</x:v>
      </x:c>
      <x:c r="I4516" s="0" t="s">
        <x:v>55</x:v>
      </x:c>
      <x:c r="J4516" s="0" t="s">
        <x:v>55</x:v>
      </x:c>
      <x:c r="K4516" s="0" t="s">
        <x:v>56</x:v>
      </x:c>
      <x:c r="L4516" s="0">
        <x:v>415</x:v>
      </x:c>
    </x:row>
    <x:row r="4517" spans="1:12">
      <x:c r="A4517" s="0" t="s">
        <x:v>2</x:v>
      </x:c>
      <x:c r="B4517" s="0" t="s">
        <x:v>4</x:v>
      </x:c>
      <x:c r="C4517" s="0" t="s">
        <x:v>52</x:v>
      </x:c>
      <x:c r="D4517" s="0" t="s">
        <x:v>387</x:v>
      </x:c>
      <x:c r="E4517" s="0" t="s">
        <x:v>367</x:v>
      </x:c>
      <x:c r="F4517" s="0" t="s">
        <x:v>368</x:v>
      </x:c>
      <x:c r="G4517" s="0" t="s">
        <x:v>349</x:v>
      </x:c>
      <x:c r="H4517" s="0" t="s">
        <x:v>350</x:v>
      </x:c>
      <x:c r="I4517" s="0" t="s">
        <x:v>55</x:v>
      </x:c>
      <x:c r="J4517" s="0" t="s">
        <x:v>55</x:v>
      </x:c>
      <x:c r="K4517" s="0" t="s">
        <x:v>56</x:v>
      </x:c>
      <x:c r="L4517" s="0">
        <x:v>381</x:v>
      </x:c>
    </x:row>
    <x:row r="4518" spans="1:12">
      <x:c r="A4518" s="0" t="s">
        <x:v>2</x:v>
      </x:c>
      <x:c r="B4518" s="0" t="s">
        <x:v>4</x:v>
      </x:c>
      <x:c r="C4518" s="0" t="s">
        <x:v>52</x:v>
      </x:c>
      <x:c r="D4518" s="0" t="s">
        <x:v>387</x:v>
      </x:c>
      <x:c r="E4518" s="0" t="s">
        <x:v>367</x:v>
      </x:c>
      <x:c r="F4518" s="0" t="s">
        <x:v>368</x:v>
      </x:c>
      <x:c r="G4518" s="0" t="s">
        <x:v>351</x:v>
      </x:c>
      <x:c r="H4518" s="0" t="s">
        <x:v>352</x:v>
      </x:c>
      <x:c r="I4518" s="0" t="s">
        <x:v>55</x:v>
      </x:c>
      <x:c r="J4518" s="0" t="s">
        <x:v>55</x:v>
      </x:c>
      <x:c r="K4518" s="0" t="s">
        <x:v>56</x:v>
      </x:c>
      <x:c r="L4518" s="0">
        <x:v>437</x:v>
      </x:c>
    </x:row>
    <x:row r="4519" spans="1:12">
      <x:c r="A4519" s="0" t="s">
        <x:v>2</x:v>
      </x:c>
      <x:c r="B4519" s="0" t="s">
        <x:v>4</x:v>
      </x:c>
      <x:c r="C4519" s="0" t="s">
        <x:v>52</x:v>
      </x:c>
      <x:c r="D4519" s="0" t="s">
        <x:v>387</x:v>
      </x:c>
      <x:c r="E4519" s="0" t="s">
        <x:v>367</x:v>
      </x:c>
      <x:c r="F4519" s="0" t="s">
        <x:v>368</x:v>
      </x:c>
      <x:c r="G4519" s="0" t="s">
        <x:v>353</x:v>
      </x:c>
      <x:c r="H4519" s="0" t="s">
        <x:v>354</x:v>
      </x:c>
      <x:c r="I4519" s="0" t="s">
        <x:v>55</x:v>
      </x:c>
      <x:c r="J4519" s="0" t="s">
        <x:v>55</x:v>
      </x:c>
      <x:c r="K4519" s="0" t="s">
        <x:v>56</x:v>
      </x:c>
      <x:c r="L4519" s="0">
        <x:v>377</x:v>
      </x:c>
    </x:row>
    <x:row r="4520" spans="1:12">
      <x:c r="A4520" s="0" t="s">
        <x:v>2</x:v>
      </x:c>
      <x:c r="B4520" s="0" t="s">
        <x:v>4</x:v>
      </x:c>
      <x:c r="C4520" s="0" t="s">
        <x:v>52</x:v>
      </x:c>
      <x:c r="D4520" s="0" t="s">
        <x:v>387</x:v>
      </x:c>
      <x:c r="E4520" s="0" t="s">
        <x:v>367</x:v>
      </x:c>
      <x:c r="F4520" s="0" t="s">
        <x:v>368</x:v>
      </x:c>
      <x:c r="G4520" s="0" t="s">
        <x:v>355</x:v>
      </x:c>
      <x:c r="H4520" s="0" t="s">
        <x:v>356</x:v>
      </x:c>
      <x:c r="I4520" s="0" t="s">
        <x:v>55</x:v>
      </x:c>
      <x:c r="J4520" s="0" t="s">
        <x:v>55</x:v>
      </x:c>
      <x:c r="K4520" s="0" t="s">
        <x:v>56</x:v>
      </x:c>
      <x:c r="L4520" s="0">
        <x:v>619051</x:v>
      </x:c>
    </x:row>
    <x:row r="4521" spans="1:12">
      <x:c r="A4521" s="0" t="s">
        <x:v>2</x:v>
      </x:c>
      <x:c r="B4521" s="0" t="s">
        <x:v>4</x:v>
      </x:c>
      <x:c r="C4521" s="0" t="s">
        <x:v>52</x:v>
      </x:c>
      <x:c r="D4521" s="0" t="s">
        <x:v>387</x:v>
      </x:c>
      <x:c r="E4521" s="0" t="s">
        <x:v>367</x:v>
      </x:c>
      <x:c r="F4521" s="0" t="s">
        <x:v>368</x:v>
      </x:c>
      <x:c r="G4521" s="0" t="s">
        <x:v>357</x:v>
      </x:c>
      <x:c r="H4521" s="0" t="s">
        <x:v>358</x:v>
      </x:c>
      <x:c r="I4521" s="0" t="s">
        <x:v>55</x:v>
      </x:c>
      <x:c r="J4521" s="0" t="s">
        <x:v>55</x:v>
      </x:c>
      <x:c r="K4521" s="0" t="s">
        <x:v>56</x:v>
      </x:c>
      <x:c r="L4521" s="0">
        <x:v>20416</x:v>
      </x:c>
    </x:row>
    <x:row r="4522" spans="1:12">
      <x:c r="A4522" s="0" t="s">
        <x:v>2</x:v>
      </x:c>
      <x:c r="B4522" s="0" t="s">
        <x:v>4</x:v>
      </x:c>
      <x:c r="C4522" s="0" t="s">
        <x:v>52</x:v>
      </x:c>
      <x:c r="D4522" s="0" t="s">
        <x:v>387</x:v>
      </x:c>
      <x:c r="E4522" s="0" t="s">
        <x:v>367</x:v>
      </x:c>
      <x:c r="F4522" s="0" t="s">
        <x:v>368</x:v>
      </x:c>
      <x:c r="G4522" s="0" t="s">
        <x:v>359</x:v>
      </x:c>
      <x:c r="H4522" s="0" t="s">
        <x:v>360</x:v>
      </x:c>
      <x:c r="I4522" s="0" t="s">
        <x:v>55</x:v>
      </x:c>
      <x:c r="J4522" s="0" t="s">
        <x:v>55</x:v>
      </x:c>
      <x:c r="K4522" s="0" t="s">
        <x:v>56</x:v>
      </x:c>
      <x:c r="L4522" s="0">
        <x:v>26869</x:v>
      </x:c>
    </x:row>
    <x:row r="4523" spans="1:12">
      <x:c r="A4523" s="0" t="s">
        <x:v>2</x:v>
      </x:c>
      <x:c r="B4523" s="0" t="s">
        <x:v>4</x:v>
      </x:c>
      <x:c r="C4523" s="0" t="s">
        <x:v>52</x:v>
      </x:c>
      <x:c r="D4523" s="0" t="s">
        <x:v>387</x:v>
      </x:c>
      <x:c r="E4523" s="0" t="s">
        <x:v>367</x:v>
      </x:c>
      <x:c r="F4523" s="0" t="s">
        <x:v>368</x:v>
      </x:c>
      <x:c r="G4523" s="0" t="s">
        <x:v>361</x:v>
      </x:c>
      <x:c r="H4523" s="0" t="s">
        <x:v>362</x:v>
      </x:c>
      <x:c r="I4523" s="0" t="s">
        <x:v>55</x:v>
      </x:c>
      <x:c r="J4523" s="0" t="s">
        <x:v>55</x:v>
      </x:c>
      <x:c r="K4523" s="0" t="s">
        <x:v>56</x:v>
      </x:c>
      <x:c r="L4523" s="0">
        <x:v>25708</x:v>
      </x:c>
    </x:row>
    <x:row r="4524" spans="1:12">
      <x:c r="A4524" s="0" t="s">
        <x:v>2</x:v>
      </x:c>
      <x:c r="B4524" s="0" t="s">
        <x:v>4</x:v>
      </x:c>
      <x:c r="C4524" s="0" t="s">
        <x:v>52</x:v>
      </x:c>
      <x:c r="D4524" s="0" t="s">
        <x:v>387</x:v>
      </x:c>
      <x:c r="E4524" s="0" t="s">
        <x:v>367</x:v>
      </x:c>
      <x:c r="F4524" s="0" t="s">
        <x:v>368</x:v>
      </x:c>
      <x:c r="G4524" s="0" t="s">
        <x:v>363</x:v>
      </x:c>
      <x:c r="H4524" s="0" t="s">
        <x:v>364</x:v>
      </x:c>
      <x:c r="I4524" s="0" t="s">
        <x:v>55</x:v>
      </x:c>
      <x:c r="J4524" s="0" t="s">
        <x:v>55</x:v>
      </x:c>
      <x:c r="K4524" s="0" t="s">
        <x:v>56</x:v>
      </x:c>
      <x:c r="L4524" s="0">
        <x:v>359043</x:v>
      </x:c>
    </x:row>
    <x:row r="4525" spans="1:12">
      <x:c r="A4525" s="0" t="s">
        <x:v>2</x:v>
      </x:c>
      <x:c r="B4525" s="0" t="s">
        <x:v>4</x:v>
      </x:c>
      <x:c r="C4525" s="0" t="s">
        <x:v>52</x:v>
      </x:c>
      <x:c r="D4525" s="0" t="s">
        <x:v>387</x:v>
      </x:c>
      <x:c r="E4525" s="0" t="s">
        <x:v>367</x:v>
      </x:c>
      <x:c r="F4525" s="0" t="s">
        <x:v>368</x:v>
      </x:c>
      <x:c r="G4525" s="0" t="s">
        <x:v>365</x:v>
      </x:c>
      <x:c r="H4525" s="0" t="s">
        <x:v>366</x:v>
      </x:c>
      <x:c r="I4525" s="0" t="s">
        <x:v>55</x:v>
      </x:c>
      <x:c r="J4525" s="0" t="s">
        <x:v>55</x:v>
      </x:c>
      <x:c r="K4525" s="0" t="s">
        <x:v>56</x:v>
      </x:c>
      <x:c r="L4525" s="0">
        <x:v>432036</x:v>
      </x:c>
    </x:row>
    <x:row r="4526" spans="1:12">
      <x:c r="A4526" s="0" t="s">
        <x:v>2</x:v>
      </x:c>
      <x:c r="B4526" s="0" t="s">
        <x:v>4</x:v>
      </x:c>
      <x:c r="C4526" s="0" t="s">
        <x:v>52</x:v>
      </x:c>
      <x:c r="D4526" s="0" t="s">
        <x:v>387</x:v>
      </x:c>
      <x:c r="E4526" s="0" t="s">
        <x:v>369</x:v>
      </x:c>
      <x:c r="F4526" s="0" t="s">
        <x:v>370</x:v>
      </x:c>
      <x:c r="G4526" s="0" t="s">
        <x:v>52</x:v>
      </x:c>
      <x:c r="H4526" s="0" t="s">
        <x:v>54</x:v>
      </x:c>
      <x:c r="I4526" s="0" t="s">
        <x:v>55</x:v>
      </x:c>
      <x:c r="J4526" s="0" t="s">
        <x:v>55</x:v>
      </x:c>
      <x:c r="K4526" s="0" t="s">
        <x:v>56</x:v>
      </x:c>
      <x:c r="L4526" s="0">
        <x:v>728699</x:v>
      </x:c>
    </x:row>
    <x:row r="4527" spans="1:12">
      <x:c r="A4527" s="0" t="s">
        <x:v>2</x:v>
      </x:c>
      <x:c r="B4527" s="0" t="s">
        <x:v>4</x:v>
      </x:c>
      <x:c r="C4527" s="0" t="s">
        <x:v>52</x:v>
      </x:c>
      <x:c r="D4527" s="0" t="s">
        <x:v>387</x:v>
      </x:c>
      <x:c r="E4527" s="0" t="s">
        <x:v>369</x:v>
      </x:c>
      <x:c r="F4527" s="0" t="s">
        <x:v>370</x:v>
      </x:c>
      <x:c r="G4527" s="0" t="s">
        <x:v>57</x:v>
      </x:c>
      <x:c r="H4527" s="0" t="s">
        <x:v>58</x:v>
      </x:c>
      <x:c r="I4527" s="0" t="s">
        <x:v>55</x:v>
      </x:c>
      <x:c r="J4527" s="0" t="s">
        <x:v>55</x:v>
      </x:c>
      <x:c r="K4527" s="0" t="s">
        <x:v>56</x:v>
      </x:c>
      <x:c r="L4527" s="0">
        <x:v>218837</x:v>
      </x:c>
    </x:row>
    <x:row r="4528" spans="1:12">
      <x:c r="A4528" s="0" t="s">
        <x:v>2</x:v>
      </x:c>
      <x:c r="B4528" s="0" t="s">
        <x:v>4</x:v>
      </x:c>
      <x:c r="C4528" s="0" t="s">
        <x:v>52</x:v>
      </x:c>
      <x:c r="D4528" s="0" t="s">
        <x:v>387</x:v>
      </x:c>
      <x:c r="E4528" s="0" t="s">
        <x:v>369</x:v>
      </x:c>
      <x:c r="F4528" s="0" t="s">
        <x:v>370</x:v>
      </x:c>
      <x:c r="G4528" s="0" t="s">
        <x:v>59</x:v>
      </x:c>
      <x:c r="H4528" s="0" t="s">
        <x:v>60</x:v>
      </x:c>
      <x:c r="I4528" s="0" t="s">
        <x:v>55</x:v>
      </x:c>
      <x:c r="J4528" s="0" t="s">
        <x:v>55</x:v>
      </x:c>
      <x:c r="K4528" s="0" t="s">
        <x:v>56</x:v>
      </x:c>
      <x:c r="L4528" s="0">
        <x:v>75652</x:v>
      </x:c>
    </x:row>
    <x:row r="4529" spans="1:12">
      <x:c r="A4529" s="0" t="s">
        <x:v>2</x:v>
      </x:c>
      <x:c r="B4529" s="0" t="s">
        <x:v>4</x:v>
      </x:c>
      <x:c r="C4529" s="0" t="s">
        <x:v>52</x:v>
      </x:c>
      <x:c r="D4529" s="0" t="s">
        <x:v>387</x:v>
      </x:c>
      <x:c r="E4529" s="0" t="s">
        <x:v>369</x:v>
      </x:c>
      <x:c r="F4529" s="0" t="s">
        <x:v>370</x:v>
      </x:c>
      <x:c r="G4529" s="0" t="s">
        <x:v>61</x:v>
      </x:c>
      <x:c r="H4529" s="0" t="s">
        <x:v>62</x:v>
      </x:c>
      <x:c r="I4529" s="0" t="s">
        <x:v>55</x:v>
      </x:c>
      <x:c r="J4529" s="0" t="s">
        <x:v>55</x:v>
      </x:c>
      <x:c r="K4529" s="0" t="s">
        <x:v>56</x:v>
      </x:c>
      <x:c r="L4529" s="0">
        <x:v>35454</x:v>
      </x:c>
    </x:row>
    <x:row r="4530" spans="1:12">
      <x:c r="A4530" s="0" t="s">
        <x:v>2</x:v>
      </x:c>
      <x:c r="B4530" s="0" t="s">
        <x:v>4</x:v>
      </x:c>
      <x:c r="C4530" s="0" t="s">
        <x:v>52</x:v>
      </x:c>
      <x:c r="D4530" s="0" t="s">
        <x:v>387</x:v>
      </x:c>
      <x:c r="E4530" s="0" t="s">
        <x:v>369</x:v>
      </x:c>
      <x:c r="F4530" s="0" t="s">
        <x:v>370</x:v>
      </x:c>
      <x:c r="G4530" s="0" t="s">
        <x:v>63</x:v>
      </x:c>
      <x:c r="H4530" s="0" t="s">
        <x:v>64</x:v>
      </x:c>
      <x:c r="I4530" s="0" t="s">
        <x:v>55</x:v>
      </x:c>
      <x:c r="J4530" s="0" t="s">
        <x:v>55</x:v>
      </x:c>
      <x:c r="K4530" s="0" t="s">
        <x:v>56</x:v>
      </x:c>
      <x:c r="L4530" s="0">
        <x:v>16505</x:v>
      </x:c>
    </x:row>
    <x:row r="4531" spans="1:12">
      <x:c r="A4531" s="0" t="s">
        <x:v>2</x:v>
      </x:c>
      <x:c r="B4531" s="0" t="s">
        <x:v>4</x:v>
      </x:c>
      <x:c r="C4531" s="0" t="s">
        <x:v>52</x:v>
      </x:c>
      <x:c r="D4531" s="0" t="s">
        <x:v>387</x:v>
      </x:c>
      <x:c r="E4531" s="0" t="s">
        <x:v>369</x:v>
      </x:c>
      <x:c r="F4531" s="0" t="s">
        <x:v>370</x:v>
      </x:c>
      <x:c r="G4531" s="0" t="s">
        <x:v>65</x:v>
      </x:c>
      <x:c r="H4531" s="0" t="s">
        <x:v>66</x:v>
      </x:c>
      <x:c r="I4531" s="0" t="s">
        <x:v>55</x:v>
      </x:c>
      <x:c r="J4531" s="0" t="s">
        <x:v>55</x:v>
      </x:c>
      <x:c r="K4531" s="0" t="s">
        <x:v>56</x:v>
      </x:c>
      <x:c r="L4531" s="0">
        <x:v>14447</x:v>
      </x:c>
    </x:row>
    <x:row r="4532" spans="1:12">
      <x:c r="A4532" s="0" t="s">
        <x:v>2</x:v>
      </x:c>
      <x:c r="B4532" s="0" t="s">
        <x:v>4</x:v>
      </x:c>
      <x:c r="C4532" s="0" t="s">
        <x:v>52</x:v>
      </x:c>
      <x:c r="D4532" s="0" t="s">
        <x:v>387</x:v>
      </x:c>
      <x:c r="E4532" s="0" t="s">
        <x:v>369</x:v>
      </x:c>
      <x:c r="F4532" s="0" t="s">
        <x:v>370</x:v>
      </x:c>
      <x:c r="G4532" s="0" t="s">
        <x:v>67</x:v>
      </x:c>
      <x:c r="H4532" s="0" t="s">
        <x:v>68</x:v>
      </x:c>
      <x:c r="I4532" s="0" t="s">
        <x:v>55</x:v>
      </x:c>
      <x:c r="J4532" s="0" t="s">
        <x:v>55</x:v>
      </x:c>
      <x:c r="K4532" s="0" t="s">
        <x:v>56</x:v>
      </x:c>
      <x:c r="L4532" s="0">
        <x:v>9246</x:v>
      </x:c>
    </x:row>
    <x:row r="4533" spans="1:12">
      <x:c r="A4533" s="0" t="s">
        <x:v>2</x:v>
      </x:c>
      <x:c r="B4533" s="0" t="s">
        <x:v>4</x:v>
      </x:c>
      <x:c r="C4533" s="0" t="s">
        <x:v>52</x:v>
      </x:c>
      <x:c r="D4533" s="0" t="s">
        <x:v>387</x:v>
      </x:c>
      <x:c r="E4533" s="0" t="s">
        <x:v>369</x:v>
      </x:c>
      <x:c r="F4533" s="0" t="s">
        <x:v>370</x:v>
      </x:c>
      <x:c r="G4533" s="0" t="s">
        <x:v>69</x:v>
      </x:c>
      <x:c r="H4533" s="0" t="s">
        <x:v>70</x:v>
      </x:c>
      <x:c r="I4533" s="0" t="s">
        <x:v>55</x:v>
      </x:c>
      <x:c r="J4533" s="0" t="s">
        <x:v>55</x:v>
      </x:c>
      <x:c r="K4533" s="0" t="s">
        <x:v>56</x:v>
      </x:c>
      <x:c r="L4533" s="0">
        <x:v>100831</x:v>
      </x:c>
    </x:row>
    <x:row r="4534" spans="1:12">
      <x:c r="A4534" s="0" t="s">
        <x:v>2</x:v>
      </x:c>
      <x:c r="B4534" s="0" t="s">
        <x:v>4</x:v>
      </x:c>
      <x:c r="C4534" s="0" t="s">
        <x:v>52</x:v>
      </x:c>
      <x:c r="D4534" s="0" t="s">
        <x:v>387</x:v>
      </x:c>
      <x:c r="E4534" s="0" t="s">
        <x:v>369</x:v>
      </x:c>
      <x:c r="F4534" s="0" t="s">
        <x:v>370</x:v>
      </x:c>
      <x:c r="G4534" s="0" t="s">
        <x:v>71</x:v>
      </x:c>
      <x:c r="H4534" s="0" t="s">
        <x:v>72</x:v>
      </x:c>
      <x:c r="I4534" s="0" t="s">
        <x:v>55</x:v>
      </x:c>
      <x:c r="J4534" s="0" t="s">
        <x:v>55</x:v>
      </x:c>
      <x:c r="K4534" s="0" t="s">
        <x:v>56</x:v>
      </x:c>
      <x:c r="L4534" s="0">
        <x:v>5862</x:v>
      </x:c>
    </x:row>
    <x:row r="4535" spans="1:12">
      <x:c r="A4535" s="0" t="s">
        <x:v>2</x:v>
      </x:c>
      <x:c r="B4535" s="0" t="s">
        <x:v>4</x:v>
      </x:c>
      <x:c r="C4535" s="0" t="s">
        <x:v>52</x:v>
      </x:c>
      <x:c r="D4535" s="0" t="s">
        <x:v>387</x:v>
      </x:c>
      <x:c r="E4535" s="0" t="s">
        <x:v>369</x:v>
      </x:c>
      <x:c r="F4535" s="0" t="s">
        <x:v>370</x:v>
      </x:c>
      <x:c r="G4535" s="0" t="s">
        <x:v>73</x:v>
      </x:c>
      <x:c r="H4535" s="0" t="s">
        <x:v>74</x:v>
      </x:c>
      <x:c r="I4535" s="0" t="s">
        <x:v>55</x:v>
      </x:c>
      <x:c r="J4535" s="0" t="s">
        <x:v>55</x:v>
      </x:c>
      <x:c r="K4535" s="0" t="s">
        <x:v>56</x:v>
      </x:c>
      <x:c r="L4535" s="0">
        <x:v>6210</x:v>
      </x:c>
    </x:row>
    <x:row r="4536" spans="1:12">
      <x:c r="A4536" s="0" t="s">
        <x:v>2</x:v>
      </x:c>
      <x:c r="B4536" s="0" t="s">
        <x:v>4</x:v>
      </x:c>
      <x:c r="C4536" s="0" t="s">
        <x:v>52</x:v>
      </x:c>
      <x:c r="D4536" s="0" t="s">
        <x:v>387</x:v>
      </x:c>
      <x:c r="E4536" s="0" t="s">
        <x:v>369</x:v>
      </x:c>
      <x:c r="F4536" s="0" t="s">
        <x:v>370</x:v>
      </x:c>
      <x:c r="G4536" s="0" t="s">
        <x:v>75</x:v>
      </x:c>
      <x:c r="H4536" s="0" t="s">
        <x:v>76</x:v>
      </x:c>
      <x:c r="I4536" s="0" t="s">
        <x:v>55</x:v>
      </x:c>
      <x:c r="J4536" s="0" t="s">
        <x:v>55</x:v>
      </x:c>
      <x:c r="K4536" s="0" t="s">
        <x:v>56</x:v>
      </x:c>
      <x:c r="L4536" s="0">
        <x:v>6180</x:v>
      </x:c>
    </x:row>
    <x:row r="4537" spans="1:12">
      <x:c r="A4537" s="0" t="s">
        <x:v>2</x:v>
      </x:c>
      <x:c r="B4537" s="0" t="s">
        <x:v>4</x:v>
      </x:c>
      <x:c r="C4537" s="0" t="s">
        <x:v>52</x:v>
      </x:c>
      <x:c r="D4537" s="0" t="s">
        <x:v>387</x:v>
      </x:c>
      <x:c r="E4537" s="0" t="s">
        <x:v>369</x:v>
      </x:c>
      <x:c r="F4537" s="0" t="s">
        <x:v>370</x:v>
      </x:c>
      <x:c r="G4537" s="0" t="s">
        <x:v>77</x:v>
      </x:c>
      <x:c r="H4537" s="0" t="s">
        <x:v>78</x:v>
      </x:c>
      <x:c r="I4537" s="0" t="s">
        <x:v>55</x:v>
      </x:c>
      <x:c r="J4537" s="0" t="s">
        <x:v>55</x:v>
      </x:c>
      <x:c r="K4537" s="0" t="s">
        <x:v>56</x:v>
      </x:c>
      <x:c r="L4537" s="0">
        <x:v>6320</x:v>
      </x:c>
    </x:row>
    <x:row r="4538" spans="1:12">
      <x:c r="A4538" s="0" t="s">
        <x:v>2</x:v>
      </x:c>
      <x:c r="B4538" s="0" t="s">
        <x:v>4</x:v>
      </x:c>
      <x:c r="C4538" s="0" t="s">
        <x:v>52</x:v>
      </x:c>
      <x:c r="D4538" s="0" t="s">
        <x:v>387</x:v>
      </x:c>
      <x:c r="E4538" s="0" t="s">
        <x:v>369</x:v>
      </x:c>
      <x:c r="F4538" s="0" t="s">
        <x:v>370</x:v>
      </x:c>
      <x:c r="G4538" s="0" t="s">
        <x:v>79</x:v>
      </x:c>
      <x:c r="H4538" s="0" t="s">
        <x:v>80</x:v>
      </x:c>
      <x:c r="I4538" s="0" t="s">
        <x:v>55</x:v>
      </x:c>
      <x:c r="J4538" s="0" t="s">
        <x:v>55</x:v>
      </x:c>
      <x:c r="K4538" s="0" t="s">
        <x:v>56</x:v>
      </x:c>
      <x:c r="L4538" s="0">
        <x:v>4791</x:v>
      </x:c>
    </x:row>
    <x:row r="4539" spans="1:12">
      <x:c r="A4539" s="0" t="s">
        <x:v>2</x:v>
      </x:c>
      <x:c r="B4539" s="0" t="s">
        <x:v>4</x:v>
      </x:c>
      <x:c r="C4539" s="0" t="s">
        <x:v>52</x:v>
      </x:c>
      <x:c r="D4539" s="0" t="s">
        <x:v>387</x:v>
      </x:c>
      <x:c r="E4539" s="0" t="s">
        <x:v>369</x:v>
      </x:c>
      <x:c r="F4539" s="0" t="s">
        <x:v>370</x:v>
      </x:c>
      <x:c r="G4539" s="0" t="s">
        <x:v>81</x:v>
      </x:c>
      <x:c r="H4539" s="0" t="s">
        <x:v>82</x:v>
      </x:c>
      <x:c r="I4539" s="0" t="s">
        <x:v>55</x:v>
      </x:c>
      <x:c r="J4539" s="0" t="s">
        <x:v>55</x:v>
      </x:c>
      <x:c r="K4539" s="0" t="s">
        <x:v>56</x:v>
      </x:c>
      <x:c r="L4539" s="0">
        <x:v>4105</x:v>
      </x:c>
    </x:row>
    <x:row r="4540" spans="1:12">
      <x:c r="A4540" s="0" t="s">
        <x:v>2</x:v>
      </x:c>
      <x:c r="B4540" s="0" t="s">
        <x:v>4</x:v>
      </x:c>
      <x:c r="C4540" s="0" t="s">
        <x:v>52</x:v>
      </x:c>
      <x:c r="D4540" s="0" t="s">
        <x:v>387</x:v>
      </x:c>
      <x:c r="E4540" s="0" t="s">
        <x:v>369</x:v>
      </x:c>
      <x:c r="F4540" s="0" t="s">
        <x:v>370</x:v>
      </x:c>
      <x:c r="G4540" s="0" t="s">
        <x:v>83</x:v>
      </x:c>
      <x:c r="H4540" s="0" t="s">
        <x:v>84</x:v>
      </x:c>
      <x:c r="I4540" s="0" t="s">
        <x:v>55</x:v>
      </x:c>
      <x:c r="J4540" s="0" t="s">
        <x:v>55</x:v>
      </x:c>
      <x:c r="K4540" s="0" t="s">
        <x:v>56</x:v>
      </x:c>
      <x:c r="L4540" s="0">
        <x:v>4205</x:v>
      </x:c>
    </x:row>
    <x:row r="4541" spans="1:12">
      <x:c r="A4541" s="0" t="s">
        <x:v>2</x:v>
      </x:c>
      <x:c r="B4541" s="0" t="s">
        <x:v>4</x:v>
      </x:c>
      <x:c r="C4541" s="0" t="s">
        <x:v>52</x:v>
      </x:c>
      <x:c r="D4541" s="0" t="s">
        <x:v>387</x:v>
      </x:c>
      <x:c r="E4541" s="0" t="s">
        <x:v>369</x:v>
      </x:c>
      <x:c r="F4541" s="0" t="s">
        <x:v>370</x:v>
      </x:c>
      <x:c r="G4541" s="0" t="s">
        <x:v>85</x:v>
      </x:c>
      <x:c r="H4541" s="0" t="s">
        <x:v>86</x:v>
      </x:c>
      <x:c r="I4541" s="0" t="s">
        <x:v>55</x:v>
      </x:c>
      <x:c r="J4541" s="0" t="s">
        <x:v>55</x:v>
      </x:c>
      <x:c r="K4541" s="0" t="s">
        <x:v>56</x:v>
      </x:c>
      <x:c r="L4541" s="0">
        <x:v>4308</x:v>
      </x:c>
    </x:row>
    <x:row r="4542" spans="1:12">
      <x:c r="A4542" s="0" t="s">
        <x:v>2</x:v>
      </x:c>
      <x:c r="B4542" s="0" t="s">
        <x:v>4</x:v>
      </x:c>
      <x:c r="C4542" s="0" t="s">
        <x:v>52</x:v>
      </x:c>
      <x:c r="D4542" s="0" t="s">
        <x:v>387</x:v>
      </x:c>
      <x:c r="E4542" s="0" t="s">
        <x:v>369</x:v>
      </x:c>
      <x:c r="F4542" s="0" t="s">
        <x:v>370</x:v>
      </x:c>
      <x:c r="G4542" s="0" t="s">
        <x:v>87</x:v>
      </x:c>
      <x:c r="H4542" s="0" t="s">
        <x:v>88</x:v>
      </x:c>
      <x:c r="I4542" s="0" t="s">
        <x:v>55</x:v>
      </x:c>
      <x:c r="J4542" s="0" t="s">
        <x:v>55</x:v>
      </x:c>
      <x:c r="K4542" s="0" t="s">
        <x:v>56</x:v>
      </x:c>
      <x:c r="L4542" s="0">
        <x:v>4301</x:v>
      </x:c>
    </x:row>
    <x:row r="4543" spans="1:12">
      <x:c r="A4543" s="0" t="s">
        <x:v>2</x:v>
      </x:c>
      <x:c r="B4543" s="0" t="s">
        <x:v>4</x:v>
      </x:c>
      <x:c r="C4543" s="0" t="s">
        <x:v>52</x:v>
      </x:c>
      <x:c r="D4543" s="0" t="s">
        <x:v>387</x:v>
      </x:c>
      <x:c r="E4543" s="0" t="s">
        <x:v>369</x:v>
      </x:c>
      <x:c r="F4543" s="0" t="s">
        <x:v>370</x:v>
      </x:c>
      <x:c r="G4543" s="0" t="s">
        <x:v>89</x:v>
      </x:c>
      <x:c r="H4543" s="0" t="s">
        <x:v>90</x:v>
      </x:c>
      <x:c r="I4543" s="0" t="s">
        <x:v>55</x:v>
      </x:c>
      <x:c r="J4543" s="0" t="s">
        <x:v>55</x:v>
      </x:c>
      <x:c r="K4543" s="0" t="s">
        <x:v>56</x:v>
      </x:c>
      <x:c r="L4543" s="0">
        <x:v>3411</x:v>
      </x:c>
    </x:row>
    <x:row r="4544" spans="1:12">
      <x:c r="A4544" s="0" t="s">
        <x:v>2</x:v>
      </x:c>
      <x:c r="B4544" s="0" t="s">
        <x:v>4</x:v>
      </x:c>
      <x:c r="C4544" s="0" t="s">
        <x:v>52</x:v>
      </x:c>
      <x:c r="D4544" s="0" t="s">
        <x:v>387</x:v>
      </x:c>
      <x:c r="E4544" s="0" t="s">
        <x:v>369</x:v>
      </x:c>
      <x:c r="F4544" s="0" t="s">
        <x:v>370</x:v>
      </x:c>
      <x:c r="G4544" s="0" t="s">
        <x:v>91</x:v>
      </x:c>
      <x:c r="H4544" s="0" t="s">
        <x:v>92</x:v>
      </x:c>
      <x:c r="I4544" s="0" t="s">
        <x:v>55</x:v>
      </x:c>
      <x:c r="J4544" s="0" t="s">
        <x:v>55</x:v>
      </x:c>
      <x:c r="K4544" s="0" t="s">
        <x:v>56</x:v>
      </x:c>
      <x:c r="L4544" s="0">
        <x:v>3908</x:v>
      </x:c>
    </x:row>
    <x:row r="4545" spans="1:12">
      <x:c r="A4545" s="0" t="s">
        <x:v>2</x:v>
      </x:c>
      <x:c r="B4545" s="0" t="s">
        <x:v>4</x:v>
      </x:c>
      <x:c r="C4545" s="0" t="s">
        <x:v>52</x:v>
      </x:c>
      <x:c r="D4545" s="0" t="s">
        <x:v>387</x:v>
      </x:c>
      <x:c r="E4545" s="0" t="s">
        <x:v>369</x:v>
      </x:c>
      <x:c r="F4545" s="0" t="s">
        <x:v>370</x:v>
      </x:c>
      <x:c r="G4545" s="0" t="s">
        <x:v>93</x:v>
      </x:c>
      <x:c r="H4545" s="0" t="s">
        <x:v>94</x:v>
      </x:c>
      <x:c r="I4545" s="0" t="s">
        <x:v>55</x:v>
      </x:c>
      <x:c r="J4545" s="0" t="s">
        <x:v>55</x:v>
      </x:c>
      <x:c r="K4545" s="0" t="s">
        <x:v>56</x:v>
      </x:c>
      <x:c r="L4545" s="0">
        <x:v>3477</x:v>
      </x:c>
    </x:row>
    <x:row r="4546" spans="1:12">
      <x:c r="A4546" s="0" t="s">
        <x:v>2</x:v>
      </x:c>
      <x:c r="B4546" s="0" t="s">
        <x:v>4</x:v>
      </x:c>
      <x:c r="C4546" s="0" t="s">
        <x:v>52</x:v>
      </x:c>
      <x:c r="D4546" s="0" t="s">
        <x:v>387</x:v>
      </x:c>
      <x:c r="E4546" s="0" t="s">
        <x:v>369</x:v>
      </x:c>
      <x:c r="F4546" s="0" t="s">
        <x:v>370</x:v>
      </x:c>
      <x:c r="G4546" s="0" t="s">
        <x:v>95</x:v>
      </x:c>
      <x:c r="H4546" s="0" t="s">
        <x:v>96</x:v>
      </x:c>
      <x:c r="I4546" s="0" t="s">
        <x:v>55</x:v>
      </x:c>
      <x:c r="J4546" s="0" t="s">
        <x:v>55</x:v>
      </x:c>
      <x:c r="K4546" s="0" t="s">
        <x:v>56</x:v>
      </x:c>
      <x:c r="L4546" s="0">
        <x:v>3267</x:v>
      </x:c>
    </x:row>
    <x:row r="4547" spans="1:12">
      <x:c r="A4547" s="0" t="s">
        <x:v>2</x:v>
      </x:c>
      <x:c r="B4547" s="0" t="s">
        <x:v>4</x:v>
      </x:c>
      <x:c r="C4547" s="0" t="s">
        <x:v>52</x:v>
      </x:c>
      <x:c r="D4547" s="0" t="s">
        <x:v>387</x:v>
      </x:c>
      <x:c r="E4547" s="0" t="s">
        <x:v>369</x:v>
      </x:c>
      <x:c r="F4547" s="0" t="s">
        <x:v>370</x:v>
      </x:c>
      <x:c r="G4547" s="0" t="s">
        <x:v>97</x:v>
      </x:c>
      <x:c r="H4547" s="0" t="s">
        <x:v>98</x:v>
      </x:c>
      <x:c r="I4547" s="0" t="s">
        <x:v>55</x:v>
      </x:c>
      <x:c r="J4547" s="0" t="s">
        <x:v>55</x:v>
      </x:c>
      <x:c r="K4547" s="0" t="s">
        <x:v>56</x:v>
      </x:c>
      <x:c r="L4547" s="0">
        <x:v>3512</x:v>
      </x:c>
    </x:row>
    <x:row r="4548" spans="1:12">
      <x:c r="A4548" s="0" t="s">
        <x:v>2</x:v>
      </x:c>
      <x:c r="B4548" s="0" t="s">
        <x:v>4</x:v>
      </x:c>
      <x:c r="C4548" s="0" t="s">
        <x:v>52</x:v>
      </x:c>
      <x:c r="D4548" s="0" t="s">
        <x:v>387</x:v>
      </x:c>
      <x:c r="E4548" s="0" t="s">
        <x:v>369</x:v>
      </x:c>
      <x:c r="F4548" s="0" t="s">
        <x:v>370</x:v>
      </x:c>
      <x:c r="G4548" s="0" t="s">
        <x:v>99</x:v>
      </x:c>
      <x:c r="H4548" s="0" t="s">
        <x:v>100</x:v>
      </x:c>
      <x:c r="I4548" s="0" t="s">
        <x:v>55</x:v>
      </x:c>
      <x:c r="J4548" s="0" t="s">
        <x:v>55</x:v>
      </x:c>
      <x:c r="K4548" s="0" t="s">
        <x:v>56</x:v>
      </x:c>
      <x:c r="L4548" s="0">
        <x:v>3343</x:v>
      </x:c>
    </x:row>
    <x:row r="4549" spans="1:12">
      <x:c r="A4549" s="0" t="s">
        <x:v>2</x:v>
      </x:c>
      <x:c r="B4549" s="0" t="s">
        <x:v>4</x:v>
      </x:c>
      <x:c r="C4549" s="0" t="s">
        <x:v>52</x:v>
      </x:c>
      <x:c r="D4549" s="0" t="s">
        <x:v>387</x:v>
      </x:c>
      <x:c r="E4549" s="0" t="s">
        <x:v>369</x:v>
      </x:c>
      <x:c r="F4549" s="0" t="s">
        <x:v>370</x:v>
      </x:c>
      <x:c r="G4549" s="0" t="s">
        <x:v>101</x:v>
      </x:c>
      <x:c r="H4549" s="0" t="s">
        <x:v>102</x:v>
      </x:c>
      <x:c r="I4549" s="0" t="s">
        <x:v>55</x:v>
      </x:c>
      <x:c r="J4549" s="0" t="s">
        <x:v>55</x:v>
      </x:c>
      <x:c r="K4549" s="0" t="s">
        <x:v>56</x:v>
      </x:c>
      <x:c r="L4549" s="0">
        <x:v>3158</x:v>
      </x:c>
    </x:row>
    <x:row r="4550" spans="1:12">
      <x:c r="A4550" s="0" t="s">
        <x:v>2</x:v>
      </x:c>
      <x:c r="B4550" s="0" t="s">
        <x:v>4</x:v>
      </x:c>
      <x:c r="C4550" s="0" t="s">
        <x:v>52</x:v>
      </x:c>
      <x:c r="D4550" s="0" t="s">
        <x:v>387</x:v>
      </x:c>
      <x:c r="E4550" s="0" t="s">
        <x:v>369</x:v>
      </x:c>
      <x:c r="F4550" s="0" t="s">
        <x:v>370</x:v>
      </x:c>
      <x:c r="G4550" s="0" t="s">
        <x:v>103</x:v>
      </x:c>
      <x:c r="H4550" s="0" t="s">
        <x:v>104</x:v>
      </x:c>
      <x:c r="I4550" s="0" t="s">
        <x:v>55</x:v>
      </x:c>
      <x:c r="J4550" s="0" t="s">
        <x:v>55</x:v>
      </x:c>
      <x:c r="K4550" s="0" t="s">
        <x:v>56</x:v>
      </x:c>
      <x:c r="L4550" s="0">
        <x:v>3071</x:v>
      </x:c>
    </x:row>
    <x:row r="4551" spans="1:12">
      <x:c r="A4551" s="0" t="s">
        <x:v>2</x:v>
      </x:c>
      <x:c r="B4551" s="0" t="s">
        <x:v>4</x:v>
      </x:c>
      <x:c r="C4551" s="0" t="s">
        <x:v>52</x:v>
      </x:c>
      <x:c r="D4551" s="0" t="s">
        <x:v>387</x:v>
      </x:c>
      <x:c r="E4551" s="0" t="s">
        <x:v>369</x:v>
      </x:c>
      <x:c r="F4551" s="0" t="s">
        <x:v>370</x:v>
      </x:c>
      <x:c r="G4551" s="0" t="s">
        <x:v>105</x:v>
      </x:c>
      <x:c r="H4551" s="0" t="s">
        <x:v>106</x:v>
      </x:c>
      <x:c r="I4551" s="0" t="s">
        <x:v>55</x:v>
      </x:c>
      <x:c r="J4551" s="0" t="s">
        <x:v>55</x:v>
      </x:c>
      <x:c r="K4551" s="0" t="s">
        <x:v>56</x:v>
      </x:c>
      <x:c r="L4551" s="0">
        <x:v>3350</x:v>
      </x:c>
    </x:row>
    <x:row r="4552" spans="1:12">
      <x:c r="A4552" s="0" t="s">
        <x:v>2</x:v>
      </x:c>
      <x:c r="B4552" s="0" t="s">
        <x:v>4</x:v>
      </x:c>
      <x:c r="C4552" s="0" t="s">
        <x:v>52</x:v>
      </x:c>
      <x:c r="D4552" s="0" t="s">
        <x:v>387</x:v>
      </x:c>
      <x:c r="E4552" s="0" t="s">
        <x:v>369</x:v>
      </x:c>
      <x:c r="F4552" s="0" t="s">
        <x:v>370</x:v>
      </x:c>
      <x:c r="G4552" s="0" t="s">
        <x:v>107</x:v>
      </x:c>
      <x:c r="H4552" s="0" t="s">
        <x:v>108</x:v>
      </x:c>
      <x:c r="I4552" s="0" t="s">
        <x:v>55</x:v>
      </x:c>
      <x:c r="J4552" s="0" t="s">
        <x:v>55</x:v>
      </x:c>
      <x:c r="K4552" s="0" t="s">
        <x:v>56</x:v>
      </x:c>
      <x:c r="L4552" s="0">
        <x:v>3272</x:v>
      </x:c>
    </x:row>
    <x:row r="4553" spans="1:12">
      <x:c r="A4553" s="0" t="s">
        <x:v>2</x:v>
      </x:c>
      <x:c r="B4553" s="0" t="s">
        <x:v>4</x:v>
      </x:c>
      <x:c r="C4553" s="0" t="s">
        <x:v>52</x:v>
      </x:c>
      <x:c r="D4553" s="0" t="s">
        <x:v>387</x:v>
      </x:c>
      <x:c r="E4553" s="0" t="s">
        <x:v>369</x:v>
      </x:c>
      <x:c r="F4553" s="0" t="s">
        <x:v>370</x:v>
      </x:c>
      <x:c r="G4553" s="0" t="s">
        <x:v>109</x:v>
      </x:c>
      <x:c r="H4553" s="0" t="s">
        <x:v>110</x:v>
      </x:c>
      <x:c r="I4553" s="0" t="s">
        <x:v>55</x:v>
      </x:c>
      <x:c r="J4553" s="0" t="s">
        <x:v>55</x:v>
      </x:c>
      <x:c r="K4553" s="0" t="s">
        <x:v>56</x:v>
      </x:c>
      <x:c r="L4553" s="0">
        <x:v>2581</x:v>
      </x:c>
    </x:row>
    <x:row r="4554" spans="1:12">
      <x:c r="A4554" s="0" t="s">
        <x:v>2</x:v>
      </x:c>
      <x:c r="B4554" s="0" t="s">
        <x:v>4</x:v>
      </x:c>
      <x:c r="C4554" s="0" t="s">
        <x:v>52</x:v>
      </x:c>
      <x:c r="D4554" s="0" t="s">
        <x:v>387</x:v>
      </x:c>
      <x:c r="E4554" s="0" t="s">
        <x:v>369</x:v>
      </x:c>
      <x:c r="F4554" s="0" t="s">
        <x:v>370</x:v>
      </x:c>
      <x:c r="G4554" s="0" t="s">
        <x:v>111</x:v>
      </x:c>
      <x:c r="H4554" s="0" t="s">
        <x:v>112</x:v>
      </x:c>
      <x:c r="I4554" s="0" t="s">
        <x:v>55</x:v>
      </x:c>
      <x:c r="J4554" s="0" t="s">
        <x:v>55</x:v>
      </x:c>
      <x:c r="K4554" s="0" t="s">
        <x:v>56</x:v>
      </x:c>
      <x:c r="L4554" s="0">
        <x:v>2896</x:v>
      </x:c>
    </x:row>
    <x:row r="4555" spans="1:12">
      <x:c r="A4555" s="0" t="s">
        <x:v>2</x:v>
      </x:c>
      <x:c r="B4555" s="0" t="s">
        <x:v>4</x:v>
      </x:c>
      <x:c r="C4555" s="0" t="s">
        <x:v>52</x:v>
      </x:c>
      <x:c r="D4555" s="0" t="s">
        <x:v>387</x:v>
      </x:c>
      <x:c r="E4555" s="0" t="s">
        <x:v>369</x:v>
      </x:c>
      <x:c r="F4555" s="0" t="s">
        <x:v>370</x:v>
      </x:c>
      <x:c r="G4555" s="0" t="s">
        <x:v>113</x:v>
      </x:c>
      <x:c r="H4555" s="0" t="s">
        <x:v>114</x:v>
      </x:c>
      <x:c r="I4555" s="0" t="s">
        <x:v>55</x:v>
      </x:c>
      <x:c r="J4555" s="0" t="s">
        <x:v>55</x:v>
      </x:c>
      <x:c r="K4555" s="0" t="s">
        <x:v>56</x:v>
      </x:c>
      <x:c r="L4555" s="0">
        <x:v>2207</x:v>
      </x:c>
    </x:row>
    <x:row r="4556" spans="1:12">
      <x:c r="A4556" s="0" t="s">
        <x:v>2</x:v>
      </x:c>
      <x:c r="B4556" s="0" t="s">
        <x:v>4</x:v>
      </x:c>
      <x:c r="C4556" s="0" t="s">
        <x:v>52</x:v>
      </x:c>
      <x:c r="D4556" s="0" t="s">
        <x:v>387</x:v>
      </x:c>
      <x:c r="E4556" s="0" t="s">
        <x:v>369</x:v>
      </x:c>
      <x:c r="F4556" s="0" t="s">
        <x:v>370</x:v>
      </x:c>
      <x:c r="G4556" s="0" t="s">
        <x:v>115</x:v>
      </x:c>
      <x:c r="H4556" s="0" t="s">
        <x:v>116</x:v>
      </x:c>
      <x:c r="I4556" s="0" t="s">
        <x:v>55</x:v>
      </x:c>
      <x:c r="J4556" s="0" t="s">
        <x:v>55</x:v>
      </x:c>
      <x:c r="K4556" s="0" t="s">
        <x:v>56</x:v>
      </x:c>
      <x:c r="L4556" s="0">
        <x:v>2083</x:v>
      </x:c>
    </x:row>
    <x:row r="4557" spans="1:12">
      <x:c r="A4557" s="0" t="s">
        <x:v>2</x:v>
      </x:c>
      <x:c r="B4557" s="0" t="s">
        <x:v>4</x:v>
      </x:c>
      <x:c r="C4557" s="0" t="s">
        <x:v>52</x:v>
      </x:c>
      <x:c r="D4557" s="0" t="s">
        <x:v>387</x:v>
      </x:c>
      <x:c r="E4557" s="0" t="s">
        <x:v>369</x:v>
      </x:c>
      <x:c r="F4557" s="0" t="s">
        <x:v>370</x:v>
      </x:c>
      <x:c r="G4557" s="0" t="s">
        <x:v>117</x:v>
      </x:c>
      <x:c r="H4557" s="0" t="s">
        <x:v>118</x:v>
      </x:c>
      <x:c r="I4557" s="0" t="s">
        <x:v>55</x:v>
      </x:c>
      <x:c r="J4557" s="0" t="s">
        <x:v>55</x:v>
      </x:c>
      <x:c r="K4557" s="0" t="s">
        <x:v>56</x:v>
      </x:c>
      <x:c r="L4557" s="0">
        <x:v>2515</x:v>
      </x:c>
    </x:row>
    <x:row r="4558" spans="1:12">
      <x:c r="A4558" s="0" t="s">
        <x:v>2</x:v>
      </x:c>
      <x:c r="B4558" s="0" t="s">
        <x:v>4</x:v>
      </x:c>
      <x:c r="C4558" s="0" t="s">
        <x:v>52</x:v>
      </x:c>
      <x:c r="D4558" s="0" t="s">
        <x:v>387</x:v>
      </x:c>
      <x:c r="E4558" s="0" t="s">
        <x:v>369</x:v>
      </x:c>
      <x:c r="F4558" s="0" t="s">
        <x:v>370</x:v>
      </x:c>
      <x:c r="G4558" s="0" t="s">
        <x:v>119</x:v>
      </x:c>
      <x:c r="H4558" s="0" t="s">
        <x:v>120</x:v>
      </x:c>
      <x:c r="I4558" s="0" t="s">
        <x:v>55</x:v>
      </x:c>
      <x:c r="J4558" s="0" t="s">
        <x:v>55</x:v>
      </x:c>
      <x:c r="K4558" s="0" t="s">
        <x:v>56</x:v>
      </x:c>
      <x:c r="L4558" s="0">
        <x:v>2170</x:v>
      </x:c>
    </x:row>
    <x:row r="4559" spans="1:12">
      <x:c r="A4559" s="0" t="s">
        <x:v>2</x:v>
      </x:c>
      <x:c r="B4559" s="0" t="s">
        <x:v>4</x:v>
      </x:c>
      <x:c r="C4559" s="0" t="s">
        <x:v>52</x:v>
      </x:c>
      <x:c r="D4559" s="0" t="s">
        <x:v>387</x:v>
      </x:c>
      <x:c r="E4559" s="0" t="s">
        <x:v>369</x:v>
      </x:c>
      <x:c r="F4559" s="0" t="s">
        <x:v>370</x:v>
      </x:c>
      <x:c r="G4559" s="0" t="s">
        <x:v>121</x:v>
      </x:c>
      <x:c r="H4559" s="0" t="s">
        <x:v>122</x:v>
      </x:c>
      <x:c r="I4559" s="0" t="s">
        <x:v>55</x:v>
      </x:c>
      <x:c r="J4559" s="0" t="s">
        <x:v>55</x:v>
      </x:c>
      <x:c r="K4559" s="0" t="s">
        <x:v>56</x:v>
      </x:c>
      <x:c r="L4559" s="0">
        <x:v>2296</x:v>
      </x:c>
    </x:row>
    <x:row r="4560" spans="1:12">
      <x:c r="A4560" s="0" t="s">
        <x:v>2</x:v>
      </x:c>
      <x:c r="B4560" s="0" t="s">
        <x:v>4</x:v>
      </x:c>
      <x:c r="C4560" s="0" t="s">
        <x:v>52</x:v>
      </x:c>
      <x:c r="D4560" s="0" t="s">
        <x:v>387</x:v>
      </x:c>
      <x:c r="E4560" s="0" t="s">
        <x:v>369</x:v>
      </x:c>
      <x:c r="F4560" s="0" t="s">
        <x:v>370</x:v>
      </x:c>
      <x:c r="G4560" s="0" t="s">
        <x:v>123</x:v>
      </x:c>
      <x:c r="H4560" s="0" t="s">
        <x:v>124</x:v>
      </x:c>
      <x:c r="I4560" s="0" t="s">
        <x:v>55</x:v>
      </x:c>
      <x:c r="J4560" s="0" t="s">
        <x:v>55</x:v>
      </x:c>
      <x:c r="K4560" s="0" t="s">
        <x:v>56</x:v>
      </x:c>
      <x:c r="L4560" s="0">
        <x:v>2107</x:v>
      </x:c>
    </x:row>
    <x:row r="4561" spans="1:12">
      <x:c r="A4561" s="0" t="s">
        <x:v>2</x:v>
      </x:c>
      <x:c r="B4561" s="0" t="s">
        <x:v>4</x:v>
      </x:c>
      <x:c r="C4561" s="0" t="s">
        <x:v>52</x:v>
      </x:c>
      <x:c r="D4561" s="0" t="s">
        <x:v>387</x:v>
      </x:c>
      <x:c r="E4561" s="0" t="s">
        <x:v>369</x:v>
      </x:c>
      <x:c r="F4561" s="0" t="s">
        <x:v>370</x:v>
      </x:c>
      <x:c r="G4561" s="0" t="s">
        <x:v>125</x:v>
      </x:c>
      <x:c r="H4561" s="0" t="s">
        <x:v>126</x:v>
      </x:c>
      <x:c r="I4561" s="0" t="s">
        <x:v>55</x:v>
      </x:c>
      <x:c r="J4561" s="0" t="s">
        <x:v>55</x:v>
      </x:c>
      <x:c r="K4561" s="0" t="s">
        <x:v>56</x:v>
      </x:c>
      <x:c r="L4561" s="0">
        <x:v>1925</x:v>
      </x:c>
    </x:row>
    <x:row r="4562" spans="1:12">
      <x:c r="A4562" s="0" t="s">
        <x:v>2</x:v>
      </x:c>
      <x:c r="B4562" s="0" t="s">
        <x:v>4</x:v>
      </x:c>
      <x:c r="C4562" s="0" t="s">
        <x:v>52</x:v>
      </x:c>
      <x:c r="D4562" s="0" t="s">
        <x:v>387</x:v>
      </x:c>
      <x:c r="E4562" s="0" t="s">
        <x:v>369</x:v>
      </x:c>
      <x:c r="F4562" s="0" t="s">
        <x:v>370</x:v>
      </x:c>
      <x:c r="G4562" s="0" t="s">
        <x:v>127</x:v>
      </x:c>
      <x:c r="H4562" s="0" t="s">
        <x:v>128</x:v>
      </x:c>
      <x:c r="I4562" s="0" t="s">
        <x:v>55</x:v>
      </x:c>
      <x:c r="J4562" s="0" t="s">
        <x:v>55</x:v>
      </x:c>
      <x:c r="K4562" s="0" t="s">
        <x:v>56</x:v>
      </x:c>
      <x:c r="L4562" s="0">
        <x:v>43867</x:v>
      </x:c>
    </x:row>
    <x:row r="4563" spans="1:12">
      <x:c r="A4563" s="0" t="s">
        <x:v>2</x:v>
      </x:c>
      <x:c r="B4563" s="0" t="s">
        <x:v>4</x:v>
      </x:c>
      <x:c r="C4563" s="0" t="s">
        <x:v>52</x:v>
      </x:c>
      <x:c r="D4563" s="0" t="s">
        <x:v>387</x:v>
      </x:c>
      <x:c r="E4563" s="0" t="s">
        <x:v>369</x:v>
      </x:c>
      <x:c r="F4563" s="0" t="s">
        <x:v>370</x:v>
      </x:c>
      <x:c r="G4563" s="0" t="s">
        <x:v>129</x:v>
      </x:c>
      <x:c r="H4563" s="0" t="s">
        <x:v>130</x:v>
      </x:c>
      <x:c r="I4563" s="0" t="s">
        <x:v>55</x:v>
      </x:c>
      <x:c r="J4563" s="0" t="s">
        <x:v>55</x:v>
      </x:c>
      <x:c r="K4563" s="0" t="s">
        <x:v>56</x:v>
      </x:c>
      <x:c r="L4563" s="0">
        <x:v>1787</x:v>
      </x:c>
    </x:row>
    <x:row r="4564" spans="1:12">
      <x:c r="A4564" s="0" t="s">
        <x:v>2</x:v>
      </x:c>
      <x:c r="B4564" s="0" t="s">
        <x:v>4</x:v>
      </x:c>
      <x:c r="C4564" s="0" t="s">
        <x:v>52</x:v>
      </x:c>
      <x:c r="D4564" s="0" t="s">
        <x:v>387</x:v>
      </x:c>
      <x:c r="E4564" s="0" t="s">
        <x:v>369</x:v>
      </x:c>
      <x:c r="F4564" s="0" t="s">
        <x:v>370</x:v>
      </x:c>
      <x:c r="G4564" s="0" t="s">
        <x:v>131</x:v>
      </x:c>
      <x:c r="H4564" s="0" t="s">
        <x:v>132</x:v>
      </x:c>
      <x:c r="I4564" s="0" t="s">
        <x:v>55</x:v>
      </x:c>
      <x:c r="J4564" s="0" t="s">
        <x:v>55</x:v>
      </x:c>
      <x:c r="K4564" s="0" t="s">
        <x:v>56</x:v>
      </x:c>
      <x:c r="L4564" s="0">
        <x:v>1728</x:v>
      </x:c>
    </x:row>
    <x:row r="4565" spans="1:12">
      <x:c r="A4565" s="0" t="s">
        <x:v>2</x:v>
      </x:c>
      <x:c r="B4565" s="0" t="s">
        <x:v>4</x:v>
      </x:c>
      <x:c r="C4565" s="0" t="s">
        <x:v>52</x:v>
      </x:c>
      <x:c r="D4565" s="0" t="s">
        <x:v>387</x:v>
      </x:c>
      <x:c r="E4565" s="0" t="s">
        <x:v>369</x:v>
      </x:c>
      <x:c r="F4565" s="0" t="s">
        <x:v>370</x:v>
      </x:c>
      <x:c r="G4565" s="0" t="s">
        <x:v>133</x:v>
      </x:c>
      <x:c r="H4565" s="0" t="s">
        <x:v>134</x:v>
      </x:c>
      <x:c r="I4565" s="0" t="s">
        <x:v>55</x:v>
      </x:c>
      <x:c r="J4565" s="0" t="s">
        <x:v>55</x:v>
      </x:c>
      <x:c r="K4565" s="0" t="s">
        <x:v>56</x:v>
      </x:c>
      <x:c r="L4565" s="0">
        <x:v>1770</x:v>
      </x:c>
    </x:row>
    <x:row r="4566" spans="1:12">
      <x:c r="A4566" s="0" t="s">
        <x:v>2</x:v>
      </x:c>
      <x:c r="B4566" s="0" t="s">
        <x:v>4</x:v>
      </x:c>
      <x:c r="C4566" s="0" t="s">
        <x:v>52</x:v>
      </x:c>
      <x:c r="D4566" s="0" t="s">
        <x:v>387</x:v>
      </x:c>
      <x:c r="E4566" s="0" t="s">
        <x:v>369</x:v>
      </x:c>
      <x:c r="F4566" s="0" t="s">
        <x:v>370</x:v>
      </x:c>
      <x:c r="G4566" s="0" t="s">
        <x:v>135</x:v>
      </x:c>
      <x:c r="H4566" s="0" t="s">
        <x:v>136</x:v>
      </x:c>
      <x:c r="I4566" s="0" t="s">
        <x:v>55</x:v>
      </x:c>
      <x:c r="J4566" s="0" t="s">
        <x:v>55</x:v>
      </x:c>
      <x:c r="K4566" s="0" t="s">
        <x:v>56</x:v>
      </x:c>
      <x:c r="L4566" s="0">
        <x:v>1743</x:v>
      </x:c>
    </x:row>
    <x:row r="4567" spans="1:12">
      <x:c r="A4567" s="0" t="s">
        <x:v>2</x:v>
      </x:c>
      <x:c r="B4567" s="0" t="s">
        <x:v>4</x:v>
      </x:c>
      <x:c r="C4567" s="0" t="s">
        <x:v>52</x:v>
      </x:c>
      <x:c r="D4567" s="0" t="s">
        <x:v>387</x:v>
      </x:c>
      <x:c r="E4567" s="0" t="s">
        <x:v>369</x:v>
      </x:c>
      <x:c r="F4567" s="0" t="s">
        <x:v>370</x:v>
      </x:c>
      <x:c r="G4567" s="0" t="s">
        <x:v>137</x:v>
      </x:c>
      <x:c r="H4567" s="0" t="s">
        <x:v>138</x:v>
      </x:c>
      <x:c r="I4567" s="0" t="s">
        <x:v>55</x:v>
      </x:c>
      <x:c r="J4567" s="0" t="s">
        <x:v>55</x:v>
      </x:c>
      <x:c r="K4567" s="0" t="s">
        <x:v>56</x:v>
      </x:c>
      <x:c r="L4567" s="0">
        <x:v>1864</x:v>
      </x:c>
    </x:row>
    <x:row r="4568" spans="1:12">
      <x:c r="A4568" s="0" t="s">
        <x:v>2</x:v>
      </x:c>
      <x:c r="B4568" s="0" t="s">
        <x:v>4</x:v>
      </x:c>
      <x:c r="C4568" s="0" t="s">
        <x:v>52</x:v>
      </x:c>
      <x:c r="D4568" s="0" t="s">
        <x:v>387</x:v>
      </x:c>
      <x:c r="E4568" s="0" t="s">
        <x:v>369</x:v>
      </x:c>
      <x:c r="F4568" s="0" t="s">
        <x:v>370</x:v>
      </x:c>
      <x:c r="G4568" s="0" t="s">
        <x:v>139</x:v>
      </x:c>
      <x:c r="H4568" s="0" t="s">
        <x:v>140</x:v>
      </x:c>
      <x:c r="I4568" s="0" t="s">
        <x:v>55</x:v>
      </x:c>
      <x:c r="J4568" s="0" t="s">
        <x:v>55</x:v>
      </x:c>
      <x:c r="K4568" s="0" t="s">
        <x:v>56</x:v>
      </x:c>
      <x:c r="L4568" s="0">
        <x:v>1541</x:v>
      </x:c>
    </x:row>
    <x:row r="4569" spans="1:12">
      <x:c r="A4569" s="0" t="s">
        <x:v>2</x:v>
      </x:c>
      <x:c r="B4569" s="0" t="s">
        <x:v>4</x:v>
      </x:c>
      <x:c r="C4569" s="0" t="s">
        <x:v>52</x:v>
      </x:c>
      <x:c r="D4569" s="0" t="s">
        <x:v>387</x:v>
      </x:c>
      <x:c r="E4569" s="0" t="s">
        <x:v>369</x:v>
      </x:c>
      <x:c r="F4569" s="0" t="s">
        <x:v>370</x:v>
      </x:c>
      <x:c r="G4569" s="0" t="s">
        <x:v>141</x:v>
      </x:c>
      <x:c r="H4569" s="0" t="s">
        <x:v>142</x:v>
      </x:c>
      <x:c r="I4569" s="0" t="s">
        <x:v>55</x:v>
      </x:c>
      <x:c r="J4569" s="0" t="s">
        <x:v>55</x:v>
      </x:c>
      <x:c r="K4569" s="0" t="s">
        <x:v>56</x:v>
      </x:c>
      <x:c r="L4569" s="0">
        <x:v>1671</x:v>
      </x:c>
    </x:row>
    <x:row r="4570" spans="1:12">
      <x:c r="A4570" s="0" t="s">
        <x:v>2</x:v>
      </x:c>
      <x:c r="B4570" s="0" t="s">
        <x:v>4</x:v>
      </x:c>
      <x:c r="C4570" s="0" t="s">
        <x:v>52</x:v>
      </x:c>
      <x:c r="D4570" s="0" t="s">
        <x:v>387</x:v>
      </x:c>
      <x:c r="E4570" s="0" t="s">
        <x:v>369</x:v>
      </x:c>
      <x:c r="F4570" s="0" t="s">
        <x:v>370</x:v>
      </x:c>
      <x:c r="G4570" s="0" t="s">
        <x:v>143</x:v>
      </x:c>
      <x:c r="H4570" s="0" t="s">
        <x:v>144</x:v>
      </x:c>
      <x:c r="I4570" s="0" t="s">
        <x:v>55</x:v>
      </x:c>
      <x:c r="J4570" s="0" t="s">
        <x:v>55</x:v>
      </x:c>
      <x:c r="K4570" s="0" t="s">
        <x:v>56</x:v>
      </x:c>
      <x:c r="L4570" s="0">
        <x:v>1765</x:v>
      </x:c>
    </x:row>
    <x:row r="4571" spans="1:12">
      <x:c r="A4571" s="0" t="s">
        <x:v>2</x:v>
      </x:c>
      <x:c r="B4571" s="0" t="s">
        <x:v>4</x:v>
      </x:c>
      <x:c r="C4571" s="0" t="s">
        <x:v>52</x:v>
      </x:c>
      <x:c r="D4571" s="0" t="s">
        <x:v>387</x:v>
      </x:c>
      <x:c r="E4571" s="0" t="s">
        <x:v>369</x:v>
      </x:c>
      <x:c r="F4571" s="0" t="s">
        <x:v>370</x:v>
      </x:c>
      <x:c r="G4571" s="0" t="s">
        <x:v>145</x:v>
      </x:c>
      <x:c r="H4571" s="0" t="s">
        <x:v>146</x:v>
      </x:c>
      <x:c r="I4571" s="0" t="s">
        <x:v>55</x:v>
      </x:c>
      <x:c r="J4571" s="0" t="s">
        <x:v>55</x:v>
      </x:c>
      <x:c r="K4571" s="0" t="s">
        <x:v>56</x:v>
      </x:c>
      <x:c r="L4571" s="0">
        <x:v>1661</x:v>
      </x:c>
    </x:row>
    <x:row r="4572" spans="1:12">
      <x:c r="A4572" s="0" t="s">
        <x:v>2</x:v>
      </x:c>
      <x:c r="B4572" s="0" t="s">
        <x:v>4</x:v>
      </x:c>
      <x:c r="C4572" s="0" t="s">
        <x:v>52</x:v>
      </x:c>
      <x:c r="D4572" s="0" t="s">
        <x:v>387</x:v>
      </x:c>
      <x:c r="E4572" s="0" t="s">
        <x:v>369</x:v>
      </x:c>
      <x:c r="F4572" s="0" t="s">
        <x:v>370</x:v>
      </x:c>
      <x:c r="G4572" s="0" t="s">
        <x:v>147</x:v>
      </x:c>
      <x:c r="H4572" s="0" t="s">
        <x:v>148</x:v>
      </x:c>
      <x:c r="I4572" s="0" t="s">
        <x:v>55</x:v>
      </x:c>
      <x:c r="J4572" s="0" t="s">
        <x:v>55</x:v>
      </x:c>
      <x:c r="K4572" s="0" t="s">
        <x:v>56</x:v>
      </x:c>
      <x:c r="L4572" s="0">
        <x:v>1567</x:v>
      </x:c>
    </x:row>
    <x:row r="4573" spans="1:12">
      <x:c r="A4573" s="0" t="s">
        <x:v>2</x:v>
      </x:c>
      <x:c r="B4573" s="0" t="s">
        <x:v>4</x:v>
      </x:c>
      <x:c r="C4573" s="0" t="s">
        <x:v>52</x:v>
      </x:c>
      <x:c r="D4573" s="0" t="s">
        <x:v>387</x:v>
      </x:c>
      <x:c r="E4573" s="0" t="s">
        <x:v>369</x:v>
      </x:c>
      <x:c r="F4573" s="0" t="s">
        <x:v>370</x:v>
      </x:c>
      <x:c r="G4573" s="0" t="s">
        <x:v>149</x:v>
      </x:c>
      <x:c r="H4573" s="0" t="s">
        <x:v>150</x:v>
      </x:c>
      <x:c r="I4573" s="0" t="s">
        <x:v>55</x:v>
      </x:c>
      <x:c r="J4573" s="0" t="s">
        <x:v>55</x:v>
      </x:c>
      <x:c r="K4573" s="0" t="s">
        <x:v>56</x:v>
      </x:c>
      <x:c r="L4573" s="0">
        <x:v>1621</x:v>
      </x:c>
    </x:row>
    <x:row r="4574" spans="1:12">
      <x:c r="A4574" s="0" t="s">
        <x:v>2</x:v>
      </x:c>
      <x:c r="B4574" s="0" t="s">
        <x:v>4</x:v>
      </x:c>
      <x:c r="C4574" s="0" t="s">
        <x:v>52</x:v>
      </x:c>
      <x:c r="D4574" s="0" t="s">
        <x:v>387</x:v>
      </x:c>
      <x:c r="E4574" s="0" t="s">
        <x:v>369</x:v>
      </x:c>
      <x:c r="F4574" s="0" t="s">
        <x:v>370</x:v>
      </x:c>
      <x:c r="G4574" s="0" t="s">
        <x:v>151</x:v>
      </x:c>
      <x:c r="H4574" s="0" t="s">
        <x:v>152</x:v>
      </x:c>
      <x:c r="I4574" s="0" t="s">
        <x:v>55</x:v>
      </x:c>
      <x:c r="J4574" s="0" t="s">
        <x:v>55</x:v>
      </x:c>
      <x:c r="K4574" s="0" t="s">
        <x:v>56</x:v>
      </x:c>
      <x:c r="L4574" s="0">
        <x:v>1388</x:v>
      </x:c>
    </x:row>
    <x:row r="4575" spans="1:12">
      <x:c r="A4575" s="0" t="s">
        <x:v>2</x:v>
      </x:c>
      <x:c r="B4575" s="0" t="s">
        <x:v>4</x:v>
      </x:c>
      <x:c r="C4575" s="0" t="s">
        <x:v>52</x:v>
      </x:c>
      <x:c r="D4575" s="0" t="s">
        <x:v>387</x:v>
      </x:c>
      <x:c r="E4575" s="0" t="s">
        <x:v>369</x:v>
      </x:c>
      <x:c r="F4575" s="0" t="s">
        <x:v>370</x:v>
      </x:c>
      <x:c r="G4575" s="0" t="s">
        <x:v>153</x:v>
      </x:c>
      <x:c r="H4575" s="0" t="s">
        <x:v>154</x:v>
      </x:c>
      <x:c r="I4575" s="0" t="s">
        <x:v>55</x:v>
      </x:c>
      <x:c r="J4575" s="0" t="s">
        <x:v>55</x:v>
      </x:c>
      <x:c r="K4575" s="0" t="s">
        <x:v>56</x:v>
      </x:c>
      <x:c r="L4575" s="0">
        <x:v>1373</x:v>
      </x:c>
    </x:row>
    <x:row r="4576" spans="1:12">
      <x:c r="A4576" s="0" t="s">
        <x:v>2</x:v>
      </x:c>
      <x:c r="B4576" s="0" t="s">
        <x:v>4</x:v>
      </x:c>
      <x:c r="C4576" s="0" t="s">
        <x:v>52</x:v>
      </x:c>
      <x:c r="D4576" s="0" t="s">
        <x:v>387</x:v>
      </x:c>
      <x:c r="E4576" s="0" t="s">
        <x:v>369</x:v>
      </x:c>
      <x:c r="F4576" s="0" t="s">
        <x:v>370</x:v>
      </x:c>
      <x:c r="G4576" s="0" t="s">
        <x:v>155</x:v>
      </x:c>
      <x:c r="H4576" s="0" t="s">
        <x:v>156</x:v>
      </x:c>
      <x:c r="I4576" s="0" t="s">
        <x:v>55</x:v>
      </x:c>
      <x:c r="J4576" s="0" t="s">
        <x:v>55</x:v>
      </x:c>
      <x:c r="K4576" s="0" t="s">
        <x:v>56</x:v>
      </x:c>
      <x:c r="L4576" s="0">
        <x:v>1345</x:v>
      </x:c>
    </x:row>
    <x:row r="4577" spans="1:12">
      <x:c r="A4577" s="0" t="s">
        <x:v>2</x:v>
      </x:c>
      <x:c r="B4577" s="0" t="s">
        <x:v>4</x:v>
      </x:c>
      <x:c r="C4577" s="0" t="s">
        <x:v>52</x:v>
      </x:c>
      <x:c r="D4577" s="0" t="s">
        <x:v>387</x:v>
      </x:c>
      <x:c r="E4577" s="0" t="s">
        <x:v>369</x:v>
      </x:c>
      <x:c r="F4577" s="0" t="s">
        <x:v>370</x:v>
      </x:c>
      <x:c r="G4577" s="0" t="s">
        <x:v>157</x:v>
      </x:c>
      <x:c r="H4577" s="0" t="s">
        <x:v>158</x:v>
      </x:c>
      <x:c r="I4577" s="0" t="s">
        <x:v>55</x:v>
      </x:c>
      <x:c r="J4577" s="0" t="s">
        <x:v>55</x:v>
      </x:c>
      <x:c r="K4577" s="0" t="s">
        <x:v>56</x:v>
      </x:c>
      <x:c r="L4577" s="0">
        <x:v>1344</x:v>
      </x:c>
    </x:row>
    <x:row r="4578" spans="1:12">
      <x:c r="A4578" s="0" t="s">
        <x:v>2</x:v>
      </x:c>
      <x:c r="B4578" s="0" t="s">
        <x:v>4</x:v>
      </x:c>
      <x:c r="C4578" s="0" t="s">
        <x:v>52</x:v>
      </x:c>
      <x:c r="D4578" s="0" t="s">
        <x:v>387</x:v>
      </x:c>
      <x:c r="E4578" s="0" t="s">
        <x:v>369</x:v>
      </x:c>
      <x:c r="F4578" s="0" t="s">
        <x:v>370</x:v>
      </x:c>
      <x:c r="G4578" s="0" t="s">
        <x:v>159</x:v>
      </x:c>
      <x:c r="H4578" s="0" t="s">
        <x:v>160</x:v>
      </x:c>
      <x:c r="I4578" s="0" t="s">
        <x:v>55</x:v>
      </x:c>
      <x:c r="J4578" s="0" t="s">
        <x:v>55</x:v>
      </x:c>
      <x:c r="K4578" s="0" t="s">
        <x:v>56</x:v>
      </x:c>
      <x:c r="L4578" s="0">
        <x:v>1261</x:v>
      </x:c>
    </x:row>
    <x:row r="4579" spans="1:12">
      <x:c r="A4579" s="0" t="s">
        <x:v>2</x:v>
      </x:c>
      <x:c r="B4579" s="0" t="s">
        <x:v>4</x:v>
      </x:c>
      <x:c r="C4579" s="0" t="s">
        <x:v>52</x:v>
      </x:c>
      <x:c r="D4579" s="0" t="s">
        <x:v>387</x:v>
      </x:c>
      <x:c r="E4579" s="0" t="s">
        <x:v>369</x:v>
      </x:c>
      <x:c r="F4579" s="0" t="s">
        <x:v>370</x:v>
      </x:c>
      <x:c r="G4579" s="0" t="s">
        <x:v>161</x:v>
      </x:c>
      <x:c r="H4579" s="0" t="s">
        <x:v>162</x:v>
      </x:c>
      <x:c r="I4579" s="0" t="s">
        <x:v>55</x:v>
      </x:c>
      <x:c r="J4579" s="0" t="s">
        <x:v>55</x:v>
      </x:c>
      <x:c r="K4579" s="0" t="s">
        <x:v>56</x:v>
      </x:c>
      <x:c r="L4579" s="0">
        <x:v>1139</x:v>
      </x:c>
    </x:row>
    <x:row r="4580" spans="1:12">
      <x:c r="A4580" s="0" t="s">
        <x:v>2</x:v>
      </x:c>
      <x:c r="B4580" s="0" t="s">
        <x:v>4</x:v>
      </x:c>
      <x:c r="C4580" s="0" t="s">
        <x:v>52</x:v>
      </x:c>
      <x:c r="D4580" s="0" t="s">
        <x:v>387</x:v>
      </x:c>
      <x:c r="E4580" s="0" t="s">
        <x:v>369</x:v>
      </x:c>
      <x:c r="F4580" s="0" t="s">
        <x:v>370</x:v>
      </x:c>
      <x:c r="G4580" s="0" t="s">
        <x:v>163</x:v>
      </x:c>
      <x:c r="H4580" s="0" t="s">
        <x:v>164</x:v>
      </x:c>
      <x:c r="I4580" s="0" t="s">
        <x:v>55</x:v>
      </x:c>
      <x:c r="J4580" s="0" t="s">
        <x:v>55</x:v>
      </x:c>
      <x:c r="K4580" s="0" t="s">
        <x:v>56</x:v>
      </x:c>
      <x:c r="L4580" s="0">
        <x:v>1332</x:v>
      </x:c>
    </x:row>
    <x:row r="4581" spans="1:12">
      <x:c r="A4581" s="0" t="s">
        <x:v>2</x:v>
      </x:c>
      <x:c r="B4581" s="0" t="s">
        <x:v>4</x:v>
      </x:c>
      <x:c r="C4581" s="0" t="s">
        <x:v>52</x:v>
      </x:c>
      <x:c r="D4581" s="0" t="s">
        <x:v>387</x:v>
      </x:c>
      <x:c r="E4581" s="0" t="s">
        <x:v>369</x:v>
      </x:c>
      <x:c r="F4581" s="0" t="s">
        <x:v>370</x:v>
      </x:c>
      <x:c r="G4581" s="0" t="s">
        <x:v>165</x:v>
      </x:c>
      <x:c r="H4581" s="0" t="s">
        <x:v>166</x:v>
      </x:c>
      <x:c r="I4581" s="0" t="s">
        <x:v>55</x:v>
      </x:c>
      <x:c r="J4581" s="0" t="s">
        <x:v>55</x:v>
      </x:c>
      <x:c r="K4581" s="0" t="s">
        <x:v>56</x:v>
      </x:c>
      <x:c r="L4581" s="0">
        <x:v>1361</x:v>
      </x:c>
    </x:row>
    <x:row r="4582" spans="1:12">
      <x:c r="A4582" s="0" t="s">
        <x:v>2</x:v>
      </x:c>
      <x:c r="B4582" s="0" t="s">
        <x:v>4</x:v>
      </x:c>
      <x:c r="C4582" s="0" t="s">
        <x:v>52</x:v>
      </x:c>
      <x:c r="D4582" s="0" t="s">
        <x:v>387</x:v>
      </x:c>
      <x:c r="E4582" s="0" t="s">
        <x:v>369</x:v>
      </x:c>
      <x:c r="F4582" s="0" t="s">
        <x:v>370</x:v>
      </x:c>
      <x:c r="G4582" s="0" t="s">
        <x:v>167</x:v>
      </x:c>
      <x:c r="H4582" s="0" t="s">
        <x:v>168</x:v>
      </x:c>
      <x:c r="I4582" s="0" t="s">
        <x:v>55</x:v>
      </x:c>
      <x:c r="J4582" s="0" t="s">
        <x:v>55</x:v>
      </x:c>
      <x:c r="K4582" s="0" t="s">
        <x:v>56</x:v>
      </x:c>
      <x:c r="L4582" s="0">
        <x:v>1064</x:v>
      </x:c>
    </x:row>
    <x:row r="4583" spans="1:12">
      <x:c r="A4583" s="0" t="s">
        <x:v>2</x:v>
      </x:c>
      <x:c r="B4583" s="0" t="s">
        <x:v>4</x:v>
      </x:c>
      <x:c r="C4583" s="0" t="s">
        <x:v>52</x:v>
      </x:c>
      <x:c r="D4583" s="0" t="s">
        <x:v>387</x:v>
      </x:c>
      <x:c r="E4583" s="0" t="s">
        <x:v>369</x:v>
      </x:c>
      <x:c r="F4583" s="0" t="s">
        <x:v>370</x:v>
      </x:c>
      <x:c r="G4583" s="0" t="s">
        <x:v>169</x:v>
      </x:c>
      <x:c r="H4583" s="0" t="s">
        <x:v>170</x:v>
      </x:c>
      <x:c r="I4583" s="0" t="s">
        <x:v>55</x:v>
      </x:c>
      <x:c r="J4583" s="0" t="s">
        <x:v>55</x:v>
      </x:c>
      <x:c r="K4583" s="0" t="s">
        <x:v>56</x:v>
      </x:c>
      <x:c r="L4583" s="0">
        <x:v>1123</x:v>
      </x:c>
    </x:row>
    <x:row r="4584" spans="1:12">
      <x:c r="A4584" s="0" t="s">
        <x:v>2</x:v>
      </x:c>
      <x:c r="B4584" s="0" t="s">
        <x:v>4</x:v>
      </x:c>
      <x:c r="C4584" s="0" t="s">
        <x:v>52</x:v>
      </x:c>
      <x:c r="D4584" s="0" t="s">
        <x:v>387</x:v>
      </x:c>
      <x:c r="E4584" s="0" t="s">
        <x:v>369</x:v>
      </x:c>
      <x:c r="F4584" s="0" t="s">
        <x:v>370</x:v>
      </x:c>
      <x:c r="G4584" s="0" t="s">
        <x:v>171</x:v>
      </x:c>
      <x:c r="H4584" s="0" t="s">
        <x:v>172</x:v>
      </x:c>
      <x:c r="I4584" s="0" t="s">
        <x:v>55</x:v>
      </x:c>
      <x:c r="J4584" s="0" t="s">
        <x:v>55</x:v>
      </x:c>
      <x:c r="K4584" s="0" t="s">
        <x:v>56</x:v>
      </x:c>
      <x:c r="L4584" s="0">
        <x:v>994</x:v>
      </x:c>
    </x:row>
    <x:row r="4585" spans="1:12">
      <x:c r="A4585" s="0" t="s">
        <x:v>2</x:v>
      </x:c>
      <x:c r="B4585" s="0" t="s">
        <x:v>4</x:v>
      </x:c>
      <x:c r="C4585" s="0" t="s">
        <x:v>52</x:v>
      </x:c>
      <x:c r="D4585" s="0" t="s">
        <x:v>387</x:v>
      </x:c>
      <x:c r="E4585" s="0" t="s">
        <x:v>369</x:v>
      </x:c>
      <x:c r="F4585" s="0" t="s">
        <x:v>370</x:v>
      </x:c>
      <x:c r="G4585" s="0" t="s">
        <x:v>173</x:v>
      </x:c>
      <x:c r="H4585" s="0" t="s">
        <x:v>174</x:v>
      </x:c>
      <x:c r="I4585" s="0" t="s">
        <x:v>55</x:v>
      </x:c>
      <x:c r="J4585" s="0" t="s">
        <x:v>55</x:v>
      </x:c>
      <x:c r="K4585" s="0" t="s">
        <x:v>56</x:v>
      </x:c>
      <x:c r="L4585" s="0">
        <x:v>1053</x:v>
      </x:c>
    </x:row>
    <x:row r="4586" spans="1:12">
      <x:c r="A4586" s="0" t="s">
        <x:v>2</x:v>
      </x:c>
      <x:c r="B4586" s="0" t="s">
        <x:v>4</x:v>
      </x:c>
      <x:c r="C4586" s="0" t="s">
        <x:v>52</x:v>
      </x:c>
      <x:c r="D4586" s="0" t="s">
        <x:v>387</x:v>
      </x:c>
      <x:c r="E4586" s="0" t="s">
        <x:v>369</x:v>
      </x:c>
      <x:c r="F4586" s="0" t="s">
        <x:v>370</x:v>
      </x:c>
      <x:c r="G4586" s="0" t="s">
        <x:v>175</x:v>
      </x:c>
      <x:c r="H4586" s="0" t="s">
        <x:v>176</x:v>
      </x:c>
      <x:c r="I4586" s="0" t="s">
        <x:v>55</x:v>
      </x:c>
      <x:c r="J4586" s="0" t="s">
        <x:v>55</x:v>
      </x:c>
      <x:c r="K4586" s="0" t="s">
        <x:v>56</x:v>
      </x:c>
      <x:c r="L4586" s="0">
        <x:v>1184</x:v>
      </x:c>
    </x:row>
    <x:row r="4587" spans="1:12">
      <x:c r="A4587" s="0" t="s">
        <x:v>2</x:v>
      </x:c>
      <x:c r="B4587" s="0" t="s">
        <x:v>4</x:v>
      </x:c>
      <x:c r="C4587" s="0" t="s">
        <x:v>52</x:v>
      </x:c>
      <x:c r="D4587" s="0" t="s">
        <x:v>387</x:v>
      </x:c>
      <x:c r="E4587" s="0" t="s">
        <x:v>369</x:v>
      </x:c>
      <x:c r="F4587" s="0" t="s">
        <x:v>370</x:v>
      </x:c>
      <x:c r="G4587" s="0" t="s">
        <x:v>177</x:v>
      </x:c>
      <x:c r="H4587" s="0" t="s">
        <x:v>178</x:v>
      </x:c>
      <x:c r="I4587" s="0" t="s">
        <x:v>55</x:v>
      </x:c>
      <x:c r="J4587" s="0" t="s">
        <x:v>55</x:v>
      </x:c>
      <x:c r="K4587" s="0" t="s">
        <x:v>56</x:v>
      </x:c>
      <x:c r="L4587" s="0">
        <x:v>1091</x:v>
      </x:c>
    </x:row>
    <x:row r="4588" spans="1:12">
      <x:c r="A4588" s="0" t="s">
        <x:v>2</x:v>
      </x:c>
      <x:c r="B4588" s="0" t="s">
        <x:v>4</x:v>
      </x:c>
      <x:c r="C4588" s="0" t="s">
        <x:v>52</x:v>
      </x:c>
      <x:c r="D4588" s="0" t="s">
        <x:v>387</x:v>
      </x:c>
      <x:c r="E4588" s="0" t="s">
        <x:v>369</x:v>
      </x:c>
      <x:c r="F4588" s="0" t="s">
        <x:v>370</x:v>
      </x:c>
      <x:c r="G4588" s="0" t="s">
        <x:v>179</x:v>
      </x:c>
      <x:c r="H4588" s="0" t="s">
        <x:v>180</x:v>
      </x:c>
      <x:c r="I4588" s="0" t="s">
        <x:v>55</x:v>
      </x:c>
      <x:c r="J4588" s="0" t="s">
        <x:v>55</x:v>
      </x:c>
      <x:c r="K4588" s="0" t="s">
        <x:v>56</x:v>
      </x:c>
      <x:c r="L4588" s="0">
        <x:v>1080</x:v>
      </x:c>
    </x:row>
    <x:row r="4589" spans="1:12">
      <x:c r="A4589" s="0" t="s">
        <x:v>2</x:v>
      </x:c>
      <x:c r="B4589" s="0" t="s">
        <x:v>4</x:v>
      </x:c>
      <x:c r="C4589" s="0" t="s">
        <x:v>52</x:v>
      </x:c>
      <x:c r="D4589" s="0" t="s">
        <x:v>387</x:v>
      </x:c>
      <x:c r="E4589" s="0" t="s">
        <x:v>369</x:v>
      </x:c>
      <x:c r="F4589" s="0" t="s">
        <x:v>370</x:v>
      </x:c>
      <x:c r="G4589" s="0" t="s">
        <x:v>181</x:v>
      </x:c>
      <x:c r="H4589" s="0" t="s">
        <x:v>182</x:v>
      </x:c>
      <x:c r="I4589" s="0" t="s">
        <x:v>55</x:v>
      </x:c>
      <x:c r="J4589" s="0" t="s">
        <x:v>55</x:v>
      </x:c>
      <x:c r="K4589" s="0" t="s">
        <x:v>56</x:v>
      </x:c>
      <x:c r="L4589" s="0">
        <x:v>1223</x:v>
      </x:c>
    </x:row>
    <x:row r="4590" spans="1:12">
      <x:c r="A4590" s="0" t="s">
        <x:v>2</x:v>
      </x:c>
      <x:c r="B4590" s="0" t="s">
        <x:v>4</x:v>
      </x:c>
      <x:c r="C4590" s="0" t="s">
        <x:v>52</x:v>
      </x:c>
      <x:c r="D4590" s="0" t="s">
        <x:v>387</x:v>
      </x:c>
      <x:c r="E4590" s="0" t="s">
        <x:v>369</x:v>
      </x:c>
      <x:c r="F4590" s="0" t="s">
        <x:v>370</x:v>
      </x:c>
      <x:c r="G4590" s="0" t="s">
        <x:v>183</x:v>
      </x:c>
      <x:c r="H4590" s="0" t="s">
        <x:v>184</x:v>
      </x:c>
      <x:c r="I4590" s="0" t="s">
        <x:v>55</x:v>
      </x:c>
      <x:c r="J4590" s="0" t="s">
        <x:v>55</x:v>
      </x:c>
      <x:c r="K4590" s="0" t="s">
        <x:v>56</x:v>
      </x:c>
      <x:c r="L4590" s="0">
        <x:v>1115</x:v>
      </x:c>
    </x:row>
    <x:row r="4591" spans="1:12">
      <x:c r="A4591" s="0" t="s">
        <x:v>2</x:v>
      </x:c>
      <x:c r="B4591" s="0" t="s">
        <x:v>4</x:v>
      </x:c>
      <x:c r="C4591" s="0" t="s">
        <x:v>52</x:v>
      </x:c>
      <x:c r="D4591" s="0" t="s">
        <x:v>387</x:v>
      </x:c>
      <x:c r="E4591" s="0" t="s">
        <x:v>369</x:v>
      </x:c>
      <x:c r="F4591" s="0" t="s">
        <x:v>370</x:v>
      </x:c>
      <x:c r="G4591" s="0" t="s">
        <x:v>185</x:v>
      </x:c>
      <x:c r="H4591" s="0" t="s">
        <x:v>186</x:v>
      </x:c>
      <x:c r="I4591" s="0" t="s">
        <x:v>55</x:v>
      </x:c>
      <x:c r="J4591" s="0" t="s">
        <x:v>55</x:v>
      </x:c>
      <x:c r="K4591" s="0" t="s">
        <x:v>56</x:v>
      </x:c>
      <x:c r="L4591" s="0">
        <x:v>983</x:v>
      </x:c>
    </x:row>
    <x:row r="4592" spans="1:12">
      <x:c r="A4592" s="0" t="s">
        <x:v>2</x:v>
      </x:c>
      <x:c r="B4592" s="0" t="s">
        <x:v>4</x:v>
      </x:c>
      <x:c r="C4592" s="0" t="s">
        <x:v>52</x:v>
      </x:c>
      <x:c r="D4592" s="0" t="s">
        <x:v>387</x:v>
      </x:c>
      <x:c r="E4592" s="0" t="s">
        <x:v>369</x:v>
      </x:c>
      <x:c r="F4592" s="0" t="s">
        <x:v>370</x:v>
      </x:c>
      <x:c r="G4592" s="0" t="s">
        <x:v>187</x:v>
      </x:c>
      <x:c r="H4592" s="0" t="s">
        <x:v>188</x:v>
      </x:c>
      <x:c r="I4592" s="0" t="s">
        <x:v>55</x:v>
      </x:c>
      <x:c r="J4592" s="0" t="s">
        <x:v>55</x:v>
      </x:c>
      <x:c r="K4592" s="0" t="s">
        <x:v>56</x:v>
      </x:c>
      <x:c r="L4592" s="0">
        <x:v>977</x:v>
      </x:c>
    </x:row>
    <x:row r="4593" spans="1:12">
      <x:c r="A4593" s="0" t="s">
        <x:v>2</x:v>
      </x:c>
      <x:c r="B4593" s="0" t="s">
        <x:v>4</x:v>
      </x:c>
      <x:c r="C4593" s="0" t="s">
        <x:v>52</x:v>
      </x:c>
      <x:c r="D4593" s="0" t="s">
        <x:v>387</x:v>
      </x:c>
      <x:c r="E4593" s="0" t="s">
        <x:v>369</x:v>
      </x:c>
      <x:c r="F4593" s="0" t="s">
        <x:v>370</x:v>
      </x:c>
      <x:c r="G4593" s="0" t="s">
        <x:v>189</x:v>
      </x:c>
      <x:c r="H4593" s="0" t="s">
        <x:v>190</x:v>
      </x:c>
      <x:c r="I4593" s="0" t="s">
        <x:v>55</x:v>
      </x:c>
      <x:c r="J4593" s="0" t="s">
        <x:v>55</x:v>
      </x:c>
      <x:c r="K4593" s="0" t="s">
        <x:v>56</x:v>
      </x:c>
      <x:c r="L4593" s="0">
        <x:v>942</x:v>
      </x:c>
    </x:row>
    <x:row r="4594" spans="1:12">
      <x:c r="A4594" s="0" t="s">
        <x:v>2</x:v>
      </x:c>
      <x:c r="B4594" s="0" t="s">
        <x:v>4</x:v>
      </x:c>
      <x:c r="C4594" s="0" t="s">
        <x:v>52</x:v>
      </x:c>
      <x:c r="D4594" s="0" t="s">
        <x:v>387</x:v>
      </x:c>
      <x:c r="E4594" s="0" t="s">
        <x:v>369</x:v>
      </x:c>
      <x:c r="F4594" s="0" t="s">
        <x:v>370</x:v>
      </x:c>
      <x:c r="G4594" s="0" t="s">
        <x:v>191</x:v>
      </x:c>
      <x:c r="H4594" s="0" t="s">
        <x:v>192</x:v>
      </x:c>
      <x:c r="I4594" s="0" t="s">
        <x:v>55</x:v>
      </x:c>
      <x:c r="J4594" s="0" t="s">
        <x:v>55</x:v>
      </x:c>
      <x:c r="K4594" s="0" t="s">
        <x:v>56</x:v>
      </x:c>
      <x:c r="L4594" s="0">
        <x:v>864</x:v>
      </x:c>
    </x:row>
    <x:row r="4595" spans="1:12">
      <x:c r="A4595" s="0" t="s">
        <x:v>2</x:v>
      </x:c>
      <x:c r="B4595" s="0" t="s">
        <x:v>4</x:v>
      </x:c>
      <x:c r="C4595" s="0" t="s">
        <x:v>52</x:v>
      </x:c>
      <x:c r="D4595" s="0" t="s">
        <x:v>387</x:v>
      </x:c>
      <x:c r="E4595" s="0" t="s">
        <x:v>369</x:v>
      </x:c>
      <x:c r="F4595" s="0" t="s">
        <x:v>370</x:v>
      </x:c>
      <x:c r="G4595" s="0" t="s">
        <x:v>193</x:v>
      </x:c>
      <x:c r="H4595" s="0" t="s">
        <x:v>194</x:v>
      </x:c>
      <x:c r="I4595" s="0" t="s">
        <x:v>55</x:v>
      </x:c>
      <x:c r="J4595" s="0" t="s">
        <x:v>55</x:v>
      </x:c>
      <x:c r="K4595" s="0" t="s">
        <x:v>56</x:v>
      </x:c>
      <x:c r="L4595" s="0">
        <x:v>913</x:v>
      </x:c>
    </x:row>
    <x:row r="4596" spans="1:12">
      <x:c r="A4596" s="0" t="s">
        <x:v>2</x:v>
      </x:c>
      <x:c r="B4596" s="0" t="s">
        <x:v>4</x:v>
      </x:c>
      <x:c r="C4596" s="0" t="s">
        <x:v>52</x:v>
      </x:c>
      <x:c r="D4596" s="0" t="s">
        <x:v>387</x:v>
      </x:c>
      <x:c r="E4596" s="0" t="s">
        <x:v>369</x:v>
      </x:c>
      <x:c r="F4596" s="0" t="s">
        <x:v>370</x:v>
      </x:c>
      <x:c r="G4596" s="0" t="s">
        <x:v>195</x:v>
      </x:c>
      <x:c r="H4596" s="0" t="s">
        <x:v>196</x:v>
      </x:c>
      <x:c r="I4596" s="0" t="s">
        <x:v>55</x:v>
      </x:c>
      <x:c r="J4596" s="0" t="s">
        <x:v>55</x:v>
      </x:c>
      <x:c r="K4596" s="0" t="s">
        <x:v>56</x:v>
      </x:c>
      <x:c r="L4596" s="0">
        <x:v>18330</x:v>
      </x:c>
    </x:row>
    <x:row r="4597" spans="1:12">
      <x:c r="A4597" s="0" t="s">
        <x:v>2</x:v>
      </x:c>
      <x:c r="B4597" s="0" t="s">
        <x:v>4</x:v>
      </x:c>
      <x:c r="C4597" s="0" t="s">
        <x:v>52</x:v>
      </x:c>
      <x:c r="D4597" s="0" t="s">
        <x:v>387</x:v>
      </x:c>
      <x:c r="E4597" s="0" t="s">
        <x:v>369</x:v>
      </x:c>
      <x:c r="F4597" s="0" t="s">
        <x:v>370</x:v>
      </x:c>
      <x:c r="G4597" s="0" t="s">
        <x:v>197</x:v>
      </x:c>
      <x:c r="H4597" s="0" t="s">
        <x:v>198</x:v>
      </x:c>
      <x:c r="I4597" s="0" t="s">
        <x:v>55</x:v>
      </x:c>
      <x:c r="J4597" s="0" t="s">
        <x:v>55</x:v>
      </x:c>
      <x:c r="K4597" s="0" t="s">
        <x:v>56</x:v>
      </x:c>
      <x:c r="L4597" s="0">
        <x:v>802</x:v>
      </x:c>
    </x:row>
    <x:row r="4598" spans="1:12">
      <x:c r="A4598" s="0" t="s">
        <x:v>2</x:v>
      </x:c>
      <x:c r="B4598" s="0" t="s">
        <x:v>4</x:v>
      </x:c>
      <x:c r="C4598" s="0" t="s">
        <x:v>52</x:v>
      </x:c>
      <x:c r="D4598" s="0" t="s">
        <x:v>387</x:v>
      </x:c>
      <x:c r="E4598" s="0" t="s">
        <x:v>369</x:v>
      </x:c>
      <x:c r="F4598" s="0" t="s">
        <x:v>370</x:v>
      </x:c>
      <x:c r="G4598" s="0" t="s">
        <x:v>199</x:v>
      </x:c>
      <x:c r="H4598" s="0" t="s">
        <x:v>200</x:v>
      </x:c>
      <x:c r="I4598" s="0" t="s">
        <x:v>55</x:v>
      </x:c>
      <x:c r="J4598" s="0" t="s">
        <x:v>55</x:v>
      </x:c>
      <x:c r="K4598" s="0" t="s">
        <x:v>56</x:v>
      </x:c>
      <x:c r="L4598" s="0">
        <x:v>887</x:v>
      </x:c>
    </x:row>
    <x:row r="4599" spans="1:12">
      <x:c r="A4599" s="0" t="s">
        <x:v>2</x:v>
      </x:c>
      <x:c r="B4599" s="0" t="s">
        <x:v>4</x:v>
      </x:c>
      <x:c r="C4599" s="0" t="s">
        <x:v>52</x:v>
      </x:c>
      <x:c r="D4599" s="0" t="s">
        <x:v>387</x:v>
      </x:c>
      <x:c r="E4599" s="0" t="s">
        <x:v>369</x:v>
      </x:c>
      <x:c r="F4599" s="0" t="s">
        <x:v>370</x:v>
      </x:c>
      <x:c r="G4599" s="0" t="s">
        <x:v>201</x:v>
      </x:c>
      <x:c r="H4599" s="0" t="s">
        <x:v>202</x:v>
      </x:c>
      <x:c r="I4599" s="0" t="s">
        <x:v>55</x:v>
      </x:c>
      <x:c r="J4599" s="0" t="s">
        <x:v>55</x:v>
      </x:c>
      <x:c r="K4599" s="0" t="s">
        <x:v>56</x:v>
      </x:c>
      <x:c r="L4599" s="0">
        <x:v>838</x:v>
      </x:c>
    </x:row>
    <x:row r="4600" spans="1:12">
      <x:c r="A4600" s="0" t="s">
        <x:v>2</x:v>
      </x:c>
      <x:c r="B4600" s="0" t="s">
        <x:v>4</x:v>
      </x:c>
      <x:c r="C4600" s="0" t="s">
        <x:v>52</x:v>
      </x:c>
      <x:c r="D4600" s="0" t="s">
        <x:v>387</x:v>
      </x:c>
      <x:c r="E4600" s="0" t="s">
        <x:v>369</x:v>
      </x:c>
      <x:c r="F4600" s="0" t="s">
        <x:v>370</x:v>
      </x:c>
      <x:c r="G4600" s="0" t="s">
        <x:v>203</x:v>
      </x:c>
      <x:c r="H4600" s="0" t="s">
        <x:v>204</x:v>
      </x:c>
      <x:c r="I4600" s="0" t="s">
        <x:v>55</x:v>
      </x:c>
      <x:c r="J4600" s="0" t="s">
        <x:v>55</x:v>
      </x:c>
      <x:c r="K4600" s="0" t="s">
        <x:v>56</x:v>
      </x:c>
      <x:c r="L4600" s="0">
        <x:v>764</x:v>
      </x:c>
    </x:row>
    <x:row r="4601" spans="1:12">
      <x:c r="A4601" s="0" t="s">
        <x:v>2</x:v>
      </x:c>
      <x:c r="B4601" s="0" t="s">
        <x:v>4</x:v>
      </x:c>
      <x:c r="C4601" s="0" t="s">
        <x:v>52</x:v>
      </x:c>
      <x:c r="D4601" s="0" t="s">
        <x:v>387</x:v>
      </x:c>
      <x:c r="E4601" s="0" t="s">
        <x:v>369</x:v>
      </x:c>
      <x:c r="F4601" s="0" t="s">
        <x:v>370</x:v>
      </x:c>
      <x:c r="G4601" s="0" t="s">
        <x:v>205</x:v>
      </x:c>
      <x:c r="H4601" s="0" t="s">
        <x:v>206</x:v>
      </x:c>
      <x:c r="I4601" s="0" t="s">
        <x:v>55</x:v>
      </x:c>
      <x:c r="J4601" s="0" t="s">
        <x:v>55</x:v>
      </x:c>
      <x:c r="K4601" s="0" t="s">
        <x:v>56</x:v>
      </x:c>
      <x:c r="L4601" s="0">
        <x:v>816</x:v>
      </x:c>
    </x:row>
    <x:row r="4602" spans="1:12">
      <x:c r="A4602" s="0" t="s">
        <x:v>2</x:v>
      </x:c>
      <x:c r="B4602" s="0" t="s">
        <x:v>4</x:v>
      </x:c>
      <x:c r="C4602" s="0" t="s">
        <x:v>52</x:v>
      </x:c>
      <x:c r="D4602" s="0" t="s">
        <x:v>387</x:v>
      </x:c>
      <x:c r="E4602" s="0" t="s">
        <x:v>369</x:v>
      </x:c>
      <x:c r="F4602" s="0" t="s">
        <x:v>370</x:v>
      </x:c>
      <x:c r="G4602" s="0" t="s">
        <x:v>207</x:v>
      </x:c>
      <x:c r="H4602" s="0" t="s">
        <x:v>208</x:v>
      </x:c>
      <x:c r="I4602" s="0" t="s">
        <x:v>55</x:v>
      </x:c>
      <x:c r="J4602" s="0" t="s">
        <x:v>55</x:v>
      </x:c>
      <x:c r="K4602" s="0" t="s">
        <x:v>56</x:v>
      </x:c>
      <x:c r="L4602" s="0">
        <x:v>812</x:v>
      </x:c>
    </x:row>
    <x:row r="4603" spans="1:12">
      <x:c r="A4603" s="0" t="s">
        <x:v>2</x:v>
      </x:c>
      <x:c r="B4603" s="0" t="s">
        <x:v>4</x:v>
      </x:c>
      <x:c r="C4603" s="0" t="s">
        <x:v>52</x:v>
      </x:c>
      <x:c r="D4603" s="0" t="s">
        <x:v>387</x:v>
      </x:c>
      <x:c r="E4603" s="0" t="s">
        <x:v>369</x:v>
      </x:c>
      <x:c r="F4603" s="0" t="s">
        <x:v>370</x:v>
      </x:c>
      <x:c r="G4603" s="0" t="s">
        <x:v>209</x:v>
      </x:c>
      <x:c r="H4603" s="0" t="s">
        <x:v>210</x:v>
      </x:c>
      <x:c r="I4603" s="0" t="s">
        <x:v>55</x:v>
      </x:c>
      <x:c r="J4603" s="0" t="s">
        <x:v>55</x:v>
      </x:c>
      <x:c r="K4603" s="0" t="s">
        <x:v>56</x:v>
      </x:c>
      <x:c r="L4603" s="0">
        <x:v>804</x:v>
      </x:c>
    </x:row>
    <x:row r="4604" spans="1:12">
      <x:c r="A4604" s="0" t="s">
        <x:v>2</x:v>
      </x:c>
      <x:c r="B4604" s="0" t="s">
        <x:v>4</x:v>
      </x:c>
      <x:c r="C4604" s="0" t="s">
        <x:v>52</x:v>
      </x:c>
      <x:c r="D4604" s="0" t="s">
        <x:v>387</x:v>
      </x:c>
      <x:c r="E4604" s="0" t="s">
        <x:v>369</x:v>
      </x:c>
      <x:c r="F4604" s="0" t="s">
        <x:v>370</x:v>
      </x:c>
      <x:c r="G4604" s="0" t="s">
        <x:v>211</x:v>
      </x:c>
      <x:c r="H4604" s="0" t="s">
        <x:v>212</x:v>
      </x:c>
      <x:c r="I4604" s="0" t="s">
        <x:v>55</x:v>
      </x:c>
      <x:c r="J4604" s="0" t="s">
        <x:v>55</x:v>
      </x:c>
      <x:c r="K4604" s="0" t="s">
        <x:v>56</x:v>
      </x:c>
      <x:c r="L4604" s="0">
        <x:v>805</x:v>
      </x:c>
    </x:row>
    <x:row r="4605" spans="1:12">
      <x:c r="A4605" s="0" t="s">
        <x:v>2</x:v>
      </x:c>
      <x:c r="B4605" s="0" t="s">
        <x:v>4</x:v>
      </x:c>
      <x:c r="C4605" s="0" t="s">
        <x:v>52</x:v>
      </x:c>
      <x:c r="D4605" s="0" t="s">
        <x:v>387</x:v>
      </x:c>
      <x:c r="E4605" s="0" t="s">
        <x:v>369</x:v>
      </x:c>
      <x:c r="F4605" s="0" t="s">
        <x:v>370</x:v>
      </x:c>
      <x:c r="G4605" s="0" t="s">
        <x:v>213</x:v>
      </x:c>
      <x:c r="H4605" s="0" t="s">
        <x:v>214</x:v>
      </x:c>
      <x:c r="I4605" s="0" t="s">
        <x:v>55</x:v>
      </x:c>
      <x:c r="J4605" s="0" t="s">
        <x:v>55</x:v>
      </x:c>
      <x:c r="K4605" s="0" t="s">
        <x:v>56</x:v>
      </x:c>
      <x:c r="L4605" s="0">
        <x:v>896</x:v>
      </x:c>
    </x:row>
    <x:row r="4606" spans="1:12">
      <x:c r="A4606" s="0" t="s">
        <x:v>2</x:v>
      </x:c>
      <x:c r="B4606" s="0" t="s">
        <x:v>4</x:v>
      </x:c>
      <x:c r="C4606" s="0" t="s">
        <x:v>52</x:v>
      </x:c>
      <x:c r="D4606" s="0" t="s">
        <x:v>387</x:v>
      </x:c>
      <x:c r="E4606" s="0" t="s">
        <x:v>369</x:v>
      </x:c>
      <x:c r="F4606" s="0" t="s">
        <x:v>370</x:v>
      </x:c>
      <x:c r="G4606" s="0" t="s">
        <x:v>215</x:v>
      </x:c>
      <x:c r="H4606" s="0" t="s">
        <x:v>216</x:v>
      </x:c>
      <x:c r="I4606" s="0" t="s">
        <x:v>55</x:v>
      </x:c>
      <x:c r="J4606" s="0" t="s">
        <x:v>55</x:v>
      </x:c>
      <x:c r="K4606" s="0" t="s">
        <x:v>56</x:v>
      </x:c>
      <x:c r="L4606" s="0">
        <x:v>816</x:v>
      </x:c>
    </x:row>
    <x:row r="4607" spans="1:12">
      <x:c r="A4607" s="0" t="s">
        <x:v>2</x:v>
      </x:c>
      <x:c r="B4607" s="0" t="s">
        <x:v>4</x:v>
      </x:c>
      <x:c r="C4607" s="0" t="s">
        <x:v>52</x:v>
      </x:c>
      <x:c r="D4607" s="0" t="s">
        <x:v>387</x:v>
      </x:c>
      <x:c r="E4607" s="0" t="s">
        <x:v>369</x:v>
      </x:c>
      <x:c r="F4607" s="0" t="s">
        <x:v>370</x:v>
      </x:c>
      <x:c r="G4607" s="0" t="s">
        <x:v>217</x:v>
      </x:c>
      <x:c r="H4607" s="0" t="s">
        <x:v>218</x:v>
      </x:c>
      <x:c r="I4607" s="0" t="s">
        <x:v>55</x:v>
      </x:c>
      <x:c r="J4607" s="0" t="s">
        <x:v>55</x:v>
      </x:c>
      <x:c r="K4607" s="0" t="s">
        <x:v>56</x:v>
      </x:c>
      <x:c r="L4607" s="0">
        <x:v>781</x:v>
      </x:c>
    </x:row>
    <x:row r="4608" spans="1:12">
      <x:c r="A4608" s="0" t="s">
        <x:v>2</x:v>
      </x:c>
      <x:c r="B4608" s="0" t="s">
        <x:v>4</x:v>
      </x:c>
      <x:c r="C4608" s="0" t="s">
        <x:v>52</x:v>
      </x:c>
      <x:c r="D4608" s="0" t="s">
        <x:v>387</x:v>
      </x:c>
      <x:c r="E4608" s="0" t="s">
        <x:v>369</x:v>
      </x:c>
      <x:c r="F4608" s="0" t="s">
        <x:v>370</x:v>
      </x:c>
      <x:c r="G4608" s="0" t="s">
        <x:v>219</x:v>
      </x:c>
      <x:c r="H4608" s="0" t="s">
        <x:v>220</x:v>
      </x:c>
      <x:c r="I4608" s="0" t="s">
        <x:v>55</x:v>
      </x:c>
      <x:c r="J4608" s="0" t="s">
        <x:v>55</x:v>
      </x:c>
      <x:c r="K4608" s="0" t="s">
        <x:v>56</x:v>
      </x:c>
      <x:c r="L4608" s="0">
        <x:v>707</x:v>
      </x:c>
    </x:row>
    <x:row r="4609" spans="1:12">
      <x:c r="A4609" s="0" t="s">
        <x:v>2</x:v>
      </x:c>
      <x:c r="B4609" s="0" t="s">
        <x:v>4</x:v>
      </x:c>
      <x:c r="C4609" s="0" t="s">
        <x:v>52</x:v>
      </x:c>
      <x:c r="D4609" s="0" t="s">
        <x:v>387</x:v>
      </x:c>
      <x:c r="E4609" s="0" t="s">
        <x:v>369</x:v>
      </x:c>
      <x:c r="F4609" s="0" t="s">
        <x:v>370</x:v>
      </x:c>
      <x:c r="G4609" s="0" t="s">
        <x:v>221</x:v>
      </x:c>
      <x:c r="H4609" s="0" t="s">
        <x:v>222</x:v>
      </x:c>
      <x:c r="I4609" s="0" t="s">
        <x:v>55</x:v>
      </x:c>
      <x:c r="J4609" s="0" t="s">
        <x:v>55</x:v>
      </x:c>
      <x:c r="K4609" s="0" t="s">
        <x:v>56</x:v>
      </x:c>
      <x:c r="L4609" s="0">
        <x:v>661</x:v>
      </x:c>
    </x:row>
    <x:row r="4610" spans="1:12">
      <x:c r="A4610" s="0" t="s">
        <x:v>2</x:v>
      </x:c>
      <x:c r="B4610" s="0" t="s">
        <x:v>4</x:v>
      </x:c>
      <x:c r="C4610" s="0" t="s">
        <x:v>52</x:v>
      </x:c>
      <x:c r="D4610" s="0" t="s">
        <x:v>387</x:v>
      </x:c>
      <x:c r="E4610" s="0" t="s">
        <x:v>369</x:v>
      </x:c>
      <x:c r="F4610" s="0" t="s">
        <x:v>370</x:v>
      </x:c>
      <x:c r="G4610" s="0" t="s">
        <x:v>223</x:v>
      </x:c>
      <x:c r="H4610" s="0" t="s">
        <x:v>224</x:v>
      </x:c>
      <x:c r="I4610" s="0" t="s">
        <x:v>55</x:v>
      </x:c>
      <x:c r="J4610" s="0" t="s">
        <x:v>55</x:v>
      </x:c>
      <x:c r="K4610" s="0" t="s">
        <x:v>56</x:v>
      </x:c>
      <x:c r="L4610" s="0">
        <x:v>624</x:v>
      </x:c>
    </x:row>
    <x:row r="4611" spans="1:12">
      <x:c r="A4611" s="0" t="s">
        <x:v>2</x:v>
      </x:c>
      <x:c r="B4611" s="0" t="s">
        <x:v>4</x:v>
      </x:c>
      <x:c r="C4611" s="0" t="s">
        <x:v>52</x:v>
      </x:c>
      <x:c r="D4611" s="0" t="s">
        <x:v>387</x:v>
      </x:c>
      <x:c r="E4611" s="0" t="s">
        <x:v>369</x:v>
      </x:c>
      <x:c r="F4611" s="0" t="s">
        <x:v>370</x:v>
      </x:c>
      <x:c r="G4611" s="0" t="s">
        <x:v>225</x:v>
      </x:c>
      <x:c r="H4611" s="0" t="s">
        <x:v>226</x:v>
      </x:c>
      <x:c r="I4611" s="0" t="s">
        <x:v>55</x:v>
      </x:c>
      <x:c r="J4611" s="0" t="s">
        <x:v>55</x:v>
      </x:c>
      <x:c r="K4611" s="0" t="s">
        <x:v>56</x:v>
      </x:c>
      <x:c r="L4611" s="0">
        <x:v>877</x:v>
      </x:c>
    </x:row>
    <x:row r="4612" spans="1:12">
      <x:c r="A4612" s="0" t="s">
        <x:v>2</x:v>
      </x:c>
      <x:c r="B4612" s="0" t="s">
        <x:v>4</x:v>
      </x:c>
      <x:c r="C4612" s="0" t="s">
        <x:v>52</x:v>
      </x:c>
      <x:c r="D4612" s="0" t="s">
        <x:v>387</x:v>
      </x:c>
      <x:c r="E4612" s="0" t="s">
        <x:v>369</x:v>
      </x:c>
      <x:c r="F4612" s="0" t="s">
        <x:v>370</x:v>
      </x:c>
      <x:c r="G4612" s="0" t="s">
        <x:v>227</x:v>
      </x:c>
      <x:c r="H4612" s="0" t="s">
        <x:v>228</x:v>
      </x:c>
      <x:c r="I4612" s="0" t="s">
        <x:v>55</x:v>
      </x:c>
      <x:c r="J4612" s="0" t="s">
        <x:v>55</x:v>
      </x:c>
      <x:c r="K4612" s="0" t="s">
        <x:v>56</x:v>
      </x:c>
      <x:c r="L4612" s="0">
        <x:v>768</x:v>
      </x:c>
    </x:row>
    <x:row r="4613" spans="1:12">
      <x:c r="A4613" s="0" t="s">
        <x:v>2</x:v>
      </x:c>
      <x:c r="B4613" s="0" t="s">
        <x:v>4</x:v>
      </x:c>
      <x:c r="C4613" s="0" t="s">
        <x:v>52</x:v>
      </x:c>
      <x:c r="D4613" s="0" t="s">
        <x:v>387</x:v>
      </x:c>
      <x:c r="E4613" s="0" t="s">
        <x:v>369</x:v>
      </x:c>
      <x:c r="F4613" s="0" t="s">
        <x:v>370</x:v>
      </x:c>
      <x:c r="G4613" s="0" t="s">
        <x:v>229</x:v>
      </x:c>
      <x:c r="H4613" s="0" t="s">
        <x:v>230</x:v>
      </x:c>
      <x:c r="I4613" s="0" t="s">
        <x:v>55</x:v>
      </x:c>
      <x:c r="J4613" s="0" t="s">
        <x:v>55</x:v>
      </x:c>
      <x:c r="K4613" s="0" t="s">
        <x:v>56</x:v>
      </x:c>
      <x:c r="L4613" s="0">
        <x:v>691</x:v>
      </x:c>
    </x:row>
    <x:row r="4614" spans="1:12">
      <x:c r="A4614" s="0" t="s">
        <x:v>2</x:v>
      </x:c>
      <x:c r="B4614" s="0" t="s">
        <x:v>4</x:v>
      </x:c>
      <x:c r="C4614" s="0" t="s">
        <x:v>52</x:v>
      </x:c>
      <x:c r="D4614" s="0" t="s">
        <x:v>387</x:v>
      </x:c>
      <x:c r="E4614" s="0" t="s">
        <x:v>369</x:v>
      </x:c>
      <x:c r="F4614" s="0" t="s">
        <x:v>370</x:v>
      </x:c>
      <x:c r="G4614" s="0" t="s">
        <x:v>231</x:v>
      </x:c>
      <x:c r="H4614" s="0" t="s">
        <x:v>232</x:v>
      </x:c>
      <x:c r="I4614" s="0" t="s">
        <x:v>55</x:v>
      </x:c>
      <x:c r="J4614" s="0" t="s">
        <x:v>55</x:v>
      </x:c>
      <x:c r="K4614" s="0" t="s">
        <x:v>56</x:v>
      </x:c>
      <x:c r="L4614" s="0">
        <x:v>681</x:v>
      </x:c>
    </x:row>
    <x:row r="4615" spans="1:12">
      <x:c r="A4615" s="0" t="s">
        <x:v>2</x:v>
      </x:c>
      <x:c r="B4615" s="0" t="s">
        <x:v>4</x:v>
      </x:c>
      <x:c r="C4615" s="0" t="s">
        <x:v>52</x:v>
      </x:c>
      <x:c r="D4615" s="0" t="s">
        <x:v>387</x:v>
      </x:c>
      <x:c r="E4615" s="0" t="s">
        <x:v>369</x:v>
      </x:c>
      <x:c r="F4615" s="0" t="s">
        <x:v>370</x:v>
      </x:c>
      <x:c r="G4615" s="0" t="s">
        <x:v>233</x:v>
      </x:c>
      <x:c r="H4615" s="0" t="s">
        <x:v>234</x:v>
      </x:c>
      <x:c r="I4615" s="0" t="s">
        <x:v>55</x:v>
      </x:c>
      <x:c r="J4615" s="0" t="s">
        <x:v>55</x:v>
      </x:c>
      <x:c r="K4615" s="0" t="s">
        <x:v>56</x:v>
      </x:c>
      <x:c r="L4615" s="0">
        <x:v>665</x:v>
      </x:c>
    </x:row>
    <x:row r="4616" spans="1:12">
      <x:c r="A4616" s="0" t="s">
        <x:v>2</x:v>
      </x:c>
      <x:c r="B4616" s="0" t="s">
        <x:v>4</x:v>
      </x:c>
      <x:c r="C4616" s="0" t="s">
        <x:v>52</x:v>
      </x:c>
      <x:c r="D4616" s="0" t="s">
        <x:v>387</x:v>
      </x:c>
      <x:c r="E4616" s="0" t="s">
        <x:v>369</x:v>
      </x:c>
      <x:c r="F4616" s="0" t="s">
        <x:v>370</x:v>
      </x:c>
      <x:c r="G4616" s="0" t="s">
        <x:v>235</x:v>
      </x:c>
      <x:c r="H4616" s="0" t="s">
        <x:v>236</x:v>
      </x:c>
      <x:c r="I4616" s="0" t="s">
        <x:v>55</x:v>
      </x:c>
      <x:c r="J4616" s="0" t="s">
        <x:v>55</x:v>
      </x:c>
      <x:c r="K4616" s="0" t="s">
        <x:v>56</x:v>
      </x:c>
      <x:c r="L4616" s="0">
        <x:v>694</x:v>
      </x:c>
    </x:row>
    <x:row r="4617" spans="1:12">
      <x:c r="A4617" s="0" t="s">
        <x:v>2</x:v>
      </x:c>
      <x:c r="B4617" s="0" t="s">
        <x:v>4</x:v>
      </x:c>
      <x:c r="C4617" s="0" t="s">
        <x:v>52</x:v>
      </x:c>
      <x:c r="D4617" s="0" t="s">
        <x:v>387</x:v>
      </x:c>
      <x:c r="E4617" s="0" t="s">
        <x:v>369</x:v>
      </x:c>
      <x:c r="F4617" s="0" t="s">
        <x:v>370</x:v>
      </x:c>
      <x:c r="G4617" s="0" t="s">
        <x:v>237</x:v>
      </x:c>
      <x:c r="H4617" s="0" t="s">
        <x:v>238</x:v>
      </x:c>
      <x:c r="I4617" s="0" t="s">
        <x:v>55</x:v>
      </x:c>
      <x:c r="J4617" s="0" t="s">
        <x:v>55</x:v>
      </x:c>
      <x:c r="K4617" s="0" t="s">
        <x:v>56</x:v>
      </x:c>
      <x:c r="L4617" s="0">
        <x:v>593</x:v>
      </x:c>
    </x:row>
    <x:row r="4618" spans="1:12">
      <x:c r="A4618" s="0" t="s">
        <x:v>2</x:v>
      </x:c>
      <x:c r="B4618" s="0" t="s">
        <x:v>4</x:v>
      </x:c>
      <x:c r="C4618" s="0" t="s">
        <x:v>52</x:v>
      </x:c>
      <x:c r="D4618" s="0" t="s">
        <x:v>387</x:v>
      </x:c>
      <x:c r="E4618" s="0" t="s">
        <x:v>369</x:v>
      </x:c>
      <x:c r="F4618" s="0" t="s">
        <x:v>370</x:v>
      </x:c>
      <x:c r="G4618" s="0" t="s">
        <x:v>239</x:v>
      </x:c>
      <x:c r="H4618" s="0" t="s">
        <x:v>240</x:v>
      </x:c>
      <x:c r="I4618" s="0" t="s">
        <x:v>55</x:v>
      </x:c>
      <x:c r="J4618" s="0" t="s">
        <x:v>55</x:v>
      </x:c>
      <x:c r="K4618" s="0" t="s">
        <x:v>56</x:v>
      </x:c>
      <x:c r="L4618" s="0">
        <x:v>585</x:v>
      </x:c>
    </x:row>
    <x:row r="4619" spans="1:12">
      <x:c r="A4619" s="0" t="s">
        <x:v>2</x:v>
      </x:c>
      <x:c r="B4619" s="0" t="s">
        <x:v>4</x:v>
      </x:c>
      <x:c r="C4619" s="0" t="s">
        <x:v>52</x:v>
      </x:c>
      <x:c r="D4619" s="0" t="s">
        <x:v>387</x:v>
      </x:c>
      <x:c r="E4619" s="0" t="s">
        <x:v>369</x:v>
      </x:c>
      <x:c r="F4619" s="0" t="s">
        <x:v>370</x:v>
      </x:c>
      <x:c r="G4619" s="0" t="s">
        <x:v>241</x:v>
      </x:c>
      <x:c r="H4619" s="0" t="s">
        <x:v>242</x:v>
      </x:c>
      <x:c r="I4619" s="0" t="s">
        <x:v>55</x:v>
      </x:c>
      <x:c r="J4619" s="0" t="s">
        <x:v>55</x:v>
      </x:c>
      <x:c r="K4619" s="0" t="s">
        <x:v>56</x:v>
      </x:c>
      <x:c r="L4619" s="0">
        <x:v>585</x:v>
      </x:c>
    </x:row>
    <x:row r="4620" spans="1:12">
      <x:c r="A4620" s="0" t="s">
        <x:v>2</x:v>
      </x:c>
      <x:c r="B4620" s="0" t="s">
        <x:v>4</x:v>
      </x:c>
      <x:c r="C4620" s="0" t="s">
        <x:v>52</x:v>
      </x:c>
      <x:c r="D4620" s="0" t="s">
        <x:v>387</x:v>
      </x:c>
      <x:c r="E4620" s="0" t="s">
        <x:v>369</x:v>
      </x:c>
      <x:c r="F4620" s="0" t="s">
        <x:v>370</x:v>
      </x:c>
      <x:c r="G4620" s="0" t="s">
        <x:v>243</x:v>
      </x:c>
      <x:c r="H4620" s="0" t="s">
        <x:v>244</x:v>
      </x:c>
      <x:c r="I4620" s="0" t="s">
        <x:v>55</x:v>
      </x:c>
      <x:c r="J4620" s="0" t="s">
        <x:v>55</x:v>
      </x:c>
      <x:c r="K4620" s="0" t="s">
        <x:v>56</x:v>
      </x:c>
      <x:c r="L4620" s="0">
        <x:v>556</x:v>
      </x:c>
    </x:row>
    <x:row r="4621" spans="1:12">
      <x:c r="A4621" s="0" t="s">
        <x:v>2</x:v>
      </x:c>
      <x:c r="B4621" s="0" t="s">
        <x:v>4</x:v>
      </x:c>
      <x:c r="C4621" s="0" t="s">
        <x:v>52</x:v>
      </x:c>
      <x:c r="D4621" s="0" t="s">
        <x:v>387</x:v>
      </x:c>
      <x:c r="E4621" s="0" t="s">
        <x:v>369</x:v>
      </x:c>
      <x:c r="F4621" s="0" t="s">
        <x:v>370</x:v>
      </x:c>
      <x:c r="G4621" s="0" t="s">
        <x:v>245</x:v>
      </x:c>
      <x:c r="H4621" s="0" t="s">
        <x:v>246</x:v>
      </x:c>
      <x:c r="I4621" s="0" t="s">
        <x:v>55</x:v>
      </x:c>
      <x:c r="J4621" s="0" t="s">
        <x:v>55</x:v>
      </x:c>
      <x:c r="K4621" s="0" t="s">
        <x:v>56</x:v>
      </x:c>
      <x:c r="L4621" s="0">
        <x:v>622</x:v>
      </x:c>
    </x:row>
    <x:row r="4622" spans="1:12">
      <x:c r="A4622" s="0" t="s">
        <x:v>2</x:v>
      </x:c>
      <x:c r="B4622" s="0" t="s">
        <x:v>4</x:v>
      </x:c>
      <x:c r="C4622" s="0" t="s">
        <x:v>52</x:v>
      </x:c>
      <x:c r="D4622" s="0" t="s">
        <x:v>387</x:v>
      </x:c>
      <x:c r="E4622" s="0" t="s">
        <x:v>369</x:v>
      </x:c>
      <x:c r="F4622" s="0" t="s">
        <x:v>370</x:v>
      </x:c>
      <x:c r="G4622" s="0" t="s">
        <x:v>247</x:v>
      </x:c>
      <x:c r="H4622" s="0" t="s">
        <x:v>248</x:v>
      </x:c>
      <x:c r="I4622" s="0" t="s">
        <x:v>55</x:v>
      </x:c>
      <x:c r="J4622" s="0" t="s">
        <x:v>55</x:v>
      </x:c>
      <x:c r="K4622" s="0" t="s">
        <x:v>56</x:v>
      </x:c>
      <x:c r="L4622" s="0">
        <x:v>20859</x:v>
      </x:c>
    </x:row>
    <x:row r="4623" spans="1:12">
      <x:c r="A4623" s="0" t="s">
        <x:v>2</x:v>
      </x:c>
      <x:c r="B4623" s="0" t="s">
        <x:v>4</x:v>
      </x:c>
      <x:c r="C4623" s="0" t="s">
        <x:v>52</x:v>
      </x:c>
      <x:c r="D4623" s="0" t="s">
        <x:v>387</x:v>
      </x:c>
      <x:c r="E4623" s="0" t="s">
        <x:v>369</x:v>
      </x:c>
      <x:c r="F4623" s="0" t="s">
        <x:v>370</x:v>
      </x:c>
      <x:c r="G4623" s="0" t="s">
        <x:v>249</x:v>
      </x:c>
      <x:c r="H4623" s="0" t="s">
        <x:v>250</x:v>
      </x:c>
      <x:c r="I4623" s="0" t="s">
        <x:v>55</x:v>
      </x:c>
      <x:c r="J4623" s="0" t="s">
        <x:v>55</x:v>
      </x:c>
      <x:c r="K4623" s="0" t="s">
        <x:v>56</x:v>
      </x:c>
      <x:c r="L4623" s="0">
        <x:v>514</x:v>
      </x:c>
    </x:row>
    <x:row r="4624" spans="1:12">
      <x:c r="A4624" s="0" t="s">
        <x:v>2</x:v>
      </x:c>
      <x:c r="B4624" s="0" t="s">
        <x:v>4</x:v>
      </x:c>
      <x:c r="C4624" s="0" t="s">
        <x:v>52</x:v>
      </x:c>
      <x:c r="D4624" s="0" t="s">
        <x:v>387</x:v>
      </x:c>
      <x:c r="E4624" s="0" t="s">
        <x:v>369</x:v>
      </x:c>
      <x:c r="F4624" s="0" t="s">
        <x:v>370</x:v>
      </x:c>
      <x:c r="G4624" s="0" t="s">
        <x:v>251</x:v>
      </x:c>
      <x:c r="H4624" s="0" t="s">
        <x:v>252</x:v>
      </x:c>
      <x:c r="I4624" s="0" t="s">
        <x:v>55</x:v>
      </x:c>
      <x:c r="J4624" s="0" t="s">
        <x:v>55</x:v>
      </x:c>
      <x:c r="K4624" s="0" t="s">
        <x:v>56</x:v>
      </x:c>
      <x:c r="L4624" s="0">
        <x:v>554</x:v>
      </x:c>
    </x:row>
    <x:row r="4625" spans="1:12">
      <x:c r="A4625" s="0" t="s">
        <x:v>2</x:v>
      </x:c>
      <x:c r="B4625" s="0" t="s">
        <x:v>4</x:v>
      </x:c>
      <x:c r="C4625" s="0" t="s">
        <x:v>52</x:v>
      </x:c>
      <x:c r="D4625" s="0" t="s">
        <x:v>387</x:v>
      </x:c>
      <x:c r="E4625" s="0" t="s">
        <x:v>369</x:v>
      </x:c>
      <x:c r="F4625" s="0" t="s">
        <x:v>370</x:v>
      </x:c>
      <x:c r="G4625" s="0" t="s">
        <x:v>253</x:v>
      </x:c>
      <x:c r="H4625" s="0" t="s">
        <x:v>254</x:v>
      </x:c>
      <x:c r="I4625" s="0" t="s">
        <x:v>55</x:v>
      </x:c>
      <x:c r="J4625" s="0" t="s">
        <x:v>55</x:v>
      </x:c>
      <x:c r="K4625" s="0" t="s">
        <x:v>56</x:v>
      </x:c>
      <x:c r="L4625" s="0">
        <x:v>656</x:v>
      </x:c>
    </x:row>
    <x:row r="4626" spans="1:12">
      <x:c r="A4626" s="0" t="s">
        <x:v>2</x:v>
      </x:c>
      <x:c r="B4626" s="0" t="s">
        <x:v>4</x:v>
      </x:c>
      <x:c r="C4626" s="0" t="s">
        <x:v>52</x:v>
      </x:c>
      <x:c r="D4626" s="0" t="s">
        <x:v>387</x:v>
      </x:c>
      <x:c r="E4626" s="0" t="s">
        <x:v>369</x:v>
      </x:c>
      <x:c r="F4626" s="0" t="s">
        <x:v>370</x:v>
      </x:c>
      <x:c r="G4626" s="0" t="s">
        <x:v>255</x:v>
      </x:c>
      <x:c r="H4626" s="0" t="s">
        <x:v>256</x:v>
      </x:c>
      <x:c r="I4626" s="0" t="s">
        <x:v>55</x:v>
      </x:c>
      <x:c r="J4626" s="0" t="s">
        <x:v>55</x:v>
      </x:c>
      <x:c r="K4626" s="0" t="s">
        <x:v>56</x:v>
      </x:c>
      <x:c r="L4626" s="0">
        <x:v>500</x:v>
      </x:c>
    </x:row>
    <x:row r="4627" spans="1:12">
      <x:c r="A4627" s="0" t="s">
        <x:v>2</x:v>
      </x:c>
      <x:c r="B4627" s="0" t="s">
        <x:v>4</x:v>
      </x:c>
      <x:c r="C4627" s="0" t="s">
        <x:v>52</x:v>
      </x:c>
      <x:c r="D4627" s="0" t="s">
        <x:v>387</x:v>
      </x:c>
      <x:c r="E4627" s="0" t="s">
        <x:v>369</x:v>
      </x:c>
      <x:c r="F4627" s="0" t="s">
        <x:v>370</x:v>
      </x:c>
      <x:c r="G4627" s="0" t="s">
        <x:v>257</x:v>
      </x:c>
      <x:c r="H4627" s="0" t="s">
        <x:v>258</x:v>
      </x:c>
      <x:c r="I4627" s="0" t="s">
        <x:v>55</x:v>
      </x:c>
      <x:c r="J4627" s="0" t="s">
        <x:v>55</x:v>
      </x:c>
      <x:c r="K4627" s="0" t="s">
        <x:v>56</x:v>
      </x:c>
      <x:c r="L4627" s="0">
        <x:v>512</x:v>
      </x:c>
    </x:row>
    <x:row r="4628" spans="1:12">
      <x:c r="A4628" s="0" t="s">
        <x:v>2</x:v>
      </x:c>
      <x:c r="B4628" s="0" t="s">
        <x:v>4</x:v>
      </x:c>
      <x:c r="C4628" s="0" t="s">
        <x:v>52</x:v>
      </x:c>
      <x:c r="D4628" s="0" t="s">
        <x:v>387</x:v>
      </x:c>
      <x:c r="E4628" s="0" t="s">
        <x:v>369</x:v>
      </x:c>
      <x:c r="F4628" s="0" t="s">
        <x:v>370</x:v>
      </x:c>
      <x:c r="G4628" s="0" t="s">
        <x:v>259</x:v>
      </x:c>
      <x:c r="H4628" s="0" t="s">
        <x:v>260</x:v>
      </x:c>
      <x:c r="I4628" s="0" t="s">
        <x:v>55</x:v>
      </x:c>
      <x:c r="J4628" s="0" t="s">
        <x:v>55</x:v>
      </x:c>
      <x:c r="K4628" s="0" t="s">
        <x:v>56</x:v>
      </x:c>
      <x:c r="L4628" s="0">
        <x:v>530</x:v>
      </x:c>
    </x:row>
    <x:row r="4629" spans="1:12">
      <x:c r="A4629" s="0" t="s">
        <x:v>2</x:v>
      </x:c>
      <x:c r="B4629" s="0" t="s">
        <x:v>4</x:v>
      </x:c>
      <x:c r="C4629" s="0" t="s">
        <x:v>52</x:v>
      </x:c>
      <x:c r="D4629" s="0" t="s">
        <x:v>387</x:v>
      </x:c>
      <x:c r="E4629" s="0" t="s">
        <x:v>369</x:v>
      </x:c>
      <x:c r="F4629" s="0" t="s">
        <x:v>370</x:v>
      </x:c>
      <x:c r="G4629" s="0" t="s">
        <x:v>261</x:v>
      </x:c>
      <x:c r="H4629" s="0" t="s">
        <x:v>262</x:v>
      </x:c>
      <x:c r="I4629" s="0" t="s">
        <x:v>55</x:v>
      </x:c>
      <x:c r="J4629" s="0" t="s">
        <x:v>55</x:v>
      </x:c>
      <x:c r="K4629" s="0" t="s">
        <x:v>56</x:v>
      </x:c>
      <x:c r="L4629" s="0">
        <x:v>560</x:v>
      </x:c>
    </x:row>
    <x:row r="4630" spans="1:12">
      <x:c r="A4630" s="0" t="s">
        <x:v>2</x:v>
      </x:c>
      <x:c r="B4630" s="0" t="s">
        <x:v>4</x:v>
      </x:c>
      <x:c r="C4630" s="0" t="s">
        <x:v>52</x:v>
      </x:c>
      <x:c r="D4630" s="0" t="s">
        <x:v>387</x:v>
      </x:c>
      <x:c r="E4630" s="0" t="s">
        <x:v>369</x:v>
      </x:c>
      <x:c r="F4630" s="0" t="s">
        <x:v>370</x:v>
      </x:c>
      <x:c r="G4630" s="0" t="s">
        <x:v>263</x:v>
      </x:c>
      <x:c r="H4630" s="0" t="s">
        <x:v>264</x:v>
      </x:c>
      <x:c r="I4630" s="0" t="s">
        <x:v>55</x:v>
      </x:c>
      <x:c r="J4630" s="0" t="s">
        <x:v>55</x:v>
      </x:c>
      <x:c r="K4630" s="0" t="s">
        <x:v>56</x:v>
      </x:c>
      <x:c r="L4630" s="0">
        <x:v>423</x:v>
      </x:c>
    </x:row>
    <x:row r="4631" spans="1:12">
      <x:c r="A4631" s="0" t="s">
        <x:v>2</x:v>
      </x:c>
      <x:c r="B4631" s="0" t="s">
        <x:v>4</x:v>
      </x:c>
      <x:c r="C4631" s="0" t="s">
        <x:v>52</x:v>
      </x:c>
      <x:c r="D4631" s="0" t="s">
        <x:v>387</x:v>
      </x:c>
      <x:c r="E4631" s="0" t="s">
        <x:v>369</x:v>
      </x:c>
      <x:c r="F4631" s="0" t="s">
        <x:v>370</x:v>
      </x:c>
      <x:c r="G4631" s="0" t="s">
        <x:v>265</x:v>
      </x:c>
      <x:c r="H4631" s="0" t="s">
        <x:v>266</x:v>
      </x:c>
      <x:c r="I4631" s="0" t="s">
        <x:v>55</x:v>
      </x:c>
      <x:c r="J4631" s="0" t="s">
        <x:v>55</x:v>
      </x:c>
      <x:c r="K4631" s="0" t="s">
        <x:v>56</x:v>
      </x:c>
      <x:c r="L4631" s="0">
        <x:v>492</x:v>
      </x:c>
    </x:row>
    <x:row r="4632" spans="1:12">
      <x:c r="A4632" s="0" t="s">
        <x:v>2</x:v>
      </x:c>
      <x:c r="B4632" s="0" t="s">
        <x:v>4</x:v>
      </x:c>
      <x:c r="C4632" s="0" t="s">
        <x:v>52</x:v>
      </x:c>
      <x:c r="D4632" s="0" t="s">
        <x:v>387</x:v>
      </x:c>
      <x:c r="E4632" s="0" t="s">
        <x:v>369</x:v>
      </x:c>
      <x:c r="F4632" s="0" t="s">
        <x:v>370</x:v>
      </x:c>
      <x:c r="G4632" s="0" t="s">
        <x:v>267</x:v>
      </x:c>
      <x:c r="H4632" s="0" t="s">
        <x:v>268</x:v>
      </x:c>
      <x:c r="I4632" s="0" t="s">
        <x:v>55</x:v>
      </x:c>
      <x:c r="J4632" s="0" t="s">
        <x:v>55</x:v>
      </x:c>
      <x:c r="K4632" s="0" t="s">
        <x:v>56</x:v>
      </x:c>
      <x:c r="L4632" s="0">
        <x:v>442</x:v>
      </x:c>
    </x:row>
    <x:row r="4633" spans="1:12">
      <x:c r="A4633" s="0" t="s">
        <x:v>2</x:v>
      </x:c>
      <x:c r="B4633" s="0" t="s">
        <x:v>4</x:v>
      </x:c>
      <x:c r="C4633" s="0" t="s">
        <x:v>52</x:v>
      </x:c>
      <x:c r="D4633" s="0" t="s">
        <x:v>387</x:v>
      </x:c>
      <x:c r="E4633" s="0" t="s">
        <x:v>369</x:v>
      </x:c>
      <x:c r="F4633" s="0" t="s">
        <x:v>370</x:v>
      </x:c>
      <x:c r="G4633" s="0" t="s">
        <x:v>269</x:v>
      </x:c>
      <x:c r="H4633" s="0" t="s">
        <x:v>270</x:v>
      </x:c>
      <x:c r="I4633" s="0" t="s">
        <x:v>55</x:v>
      </x:c>
      <x:c r="J4633" s="0" t="s">
        <x:v>55</x:v>
      </x:c>
      <x:c r="K4633" s="0" t="s">
        <x:v>56</x:v>
      </x:c>
      <x:c r="L4633" s="0">
        <x:v>407</x:v>
      </x:c>
    </x:row>
    <x:row r="4634" spans="1:12">
      <x:c r="A4634" s="0" t="s">
        <x:v>2</x:v>
      </x:c>
      <x:c r="B4634" s="0" t="s">
        <x:v>4</x:v>
      </x:c>
      <x:c r="C4634" s="0" t="s">
        <x:v>52</x:v>
      </x:c>
      <x:c r="D4634" s="0" t="s">
        <x:v>387</x:v>
      </x:c>
      <x:c r="E4634" s="0" t="s">
        <x:v>369</x:v>
      </x:c>
      <x:c r="F4634" s="0" t="s">
        <x:v>370</x:v>
      </x:c>
      <x:c r="G4634" s="0" t="s">
        <x:v>271</x:v>
      </x:c>
      <x:c r="H4634" s="0" t="s">
        <x:v>272</x:v>
      </x:c>
      <x:c r="I4634" s="0" t="s">
        <x:v>55</x:v>
      </x:c>
      <x:c r="J4634" s="0" t="s">
        <x:v>55</x:v>
      </x:c>
      <x:c r="K4634" s="0" t="s">
        <x:v>56</x:v>
      </x:c>
      <x:c r="L4634" s="0">
        <x:v>435</x:v>
      </x:c>
    </x:row>
    <x:row r="4635" spans="1:12">
      <x:c r="A4635" s="0" t="s">
        <x:v>2</x:v>
      </x:c>
      <x:c r="B4635" s="0" t="s">
        <x:v>4</x:v>
      </x:c>
      <x:c r="C4635" s="0" t="s">
        <x:v>52</x:v>
      </x:c>
      <x:c r="D4635" s="0" t="s">
        <x:v>387</x:v>
      </x:c>
      <x:c r="E4635" s="0" t="s">
        <x:v>369</x:v>
      </x:c>
      <x:c r="F4635" s="0" t="s">
        <x:v>370</x:v>
      </x:c>
      <x:c r="G4635" s="0" t="s">
        <x:v>273</x:v>
      </x:c>
      <x:c r="H4635" s="0" t="s">
        <x:v>274</x:v>
      </x:c>
      <x:c r="I4635" s="0" t="s">
        <x:v>55</x:v>
      </x:c>
      <x:c r="J4635" s="0" t="s">
        <x:v>55</x:v>
      </x:c>
      <x:c r="K4635" s="0" t="s">
        <x:v>56</x:v>
      </x:c>
      <x:c r="L4635" s="0">
        <x:v>465</x:v>
      </x:c>
    </x:row>
    <x:row r="4636" spans="1:12">
      <x:c r="A4636" s="0" t="s">
        <x:v>2</x:v>
      </x:c>
      <x:c r="B4636" s="0" t="s">
        <x:v>4</x:v>
      </x:c>
      <x:c r="C4636" s="0" t="s">
        <x:v>52</x:v>
      </x:c>
      <x:c r="D4636" s="0" t="s">
        <x:v>387</x:v>
      </x:c>
      <x:c r="E4636" s="0" t="s">
        <x:v>369</x:v>
      </x:c>
      <x:c r="F4636" s="0" t="s">
        <x:v>370</x:v>
      </x:c>
      <x:c r="G4636" s="0" t="s">
        <x:v>275</x:v>
      </x:c>
      <x:c r="H4636" s="0" t="s">
        <x:v>276</x:v>
      </x:c>
      <x:c r="I4636" s="0" t="s">
        <x:v>55</x:v>
      </x:c>
      <x:c r="J4636" s="0" t="s">
        <x:v>55</x:v>
      </x:c>
      <x:c r="K4636" s="0" t="s">
        <x:v>56</x:v>
      </x:c>
      <x:c r="L4636" s="0">
        <x:v>456</x:v>
      </x:c>
    </x:row>
    <x:row r="4637" spans="1:12">
      <x:c r="A4637" s="0" t="s">
        <x:v>2</x:v>
      </x:c>
      <x:c r="B4637" s="0" t="s">
        <x:v>4</x:v>
      </x:c>
      <x:c r="C4637" s="0" t="s">
        <x:v>52</x:v>
      </x:c>
      <x:c r="D4637" s="0" t="s">
        <x:v>387</x:v>
      </x:c>
      <x:c r="E4637" s="0" t="s">
        <x:v>369</x:v>
      </x:c>
      <x:c r="F4637" s="0" t="s">
        <x:v>370</x:v>
      </x:c>
      <x:c r="G4637" s="0" t="s">
        <x:v>277</x:v>
      </x:c>
      <x:c r="H4637" s="0" t="s">
        <x:v>278</x:v>
      </x:c>
      <x:c r="I4637" s="0" t="s">
        <x:v>55</x:v>
      </x:c>
      <x:c r="J4637" s="0" t="s">
        <x:v>55</x:v>
      </x:c>
      <x:c r="K4637" s="0" t="s">
        <x:v>56</x:v>
      </x:c>
      <x:c r="L4637" s="0">
        <x:v>537</x:v>
      </x:c>
    </x:row>
    <x:row r="4638" spans="1:12">
      <x:c r="A4638" s="0" t="s">
        <x:v>2</x:v>
      </x:c>
      <x:c r="B4638" s="0" t="s">
        <x:v>4</x:v>
      </x:c>
      <x:c r="C4638" s="0" t="s">
        <x:v>52</x:v>
      </x:c>
      <x:c r="D4638" s="0" t="s">
        <x:v>387</x:v>
      </x:c>
      <x:c r="E4638" s="0" t="s">
        <x:v>369</x:v>
      </x:c>
      <x:c r="F4638" s="0" t="s">
        <x:v>370</x:v>
      </x:c>
      <x:c r="G4638" s="0" t="s">
        <x:v>279</x:v>
      </x:c>
      <x:c r="H4638" s="0" t="s">
        <x:v>280</x:v>
      </x:c>
      <x:c r="I4638" s="0" t="s">
        <x:v>55</x:v>
      </x:c>
      <x:c r="J4638" s="0" t="s">
        <x:v>55</x:v>
      </x:c>
      <x:c r="K4638" s="0" t="s">
        <x:v>56</x:v>
      </x:c>
      <x:c r="L4638" s="0">
        <x:v>512</x:v>
      </x:c>
    </x:row>
    <x:row r="4639" spans="1:12">
      <x:c r="A4639" s="0" t="s">
        <x:v>2</x:v>
      </x:c>
      <x:c r="B4639" s="0" t="s">
        <x:v>4</x:v>
      </x:c>
      <x:c r="C4639" s="0" t="s">
        <x:v>52</x:v>
      </x:c>
      <x:c r="D4639" s="0" t="s">
        <x:v>387</x:v>
      </x:c>
      <x:c r="E4639" s="0" t="s">
        <x:v>369</x:v>
      </x:c>
      <x:c r="F4639" s="0" t="s">
        <x:v>370</x:v>
      </x:c>
      <x:c r="G4639" s="0" t="s">
        <x:v>281</x:v>
      </x:c>
      <x:c r="H4639" s="0" t="s">
        <x:v>282</x:v>
      </x:c>
      <x:c r="I4639" s="0" t="s">
        <x:v>55</x:v>
      </x:c>
      <x:c r="J4639" s="0" t="s">
        <x:v>55</x:v>
      </x:c>
      <x:c r="K4639" s="0" t="s">
        <x:v>56</x:v>
      </x:c>
      <x:c r="L4639" s="0">
        <x:v>459</x:v>
      </x:c>
    </x:row>
    <x:row r="4640" spans="1:12">
      <x:c r="A4640" s="0" t="s">
        <x:v>2</x:v>
      </x:c>
      <x:c r="B4640" s="0" t="s">
        <x:v>4</x:v>
      </x:c>
      <x:c r="C4640" s="0" t="s">
        <x:v>52</x:v>
      </x:c>
      <x:c r="D4640" s="0" t="s">
        <x:v>387</x:v>
      </x:c>
      <x:c r="E4640" s="0" t="s">
        <x:v>369</x:v>
      </x:c>
      <x:c r="F4640" s="0" t="s">
        <x:v>370</x:v>
      </x:c>
      <x:c r="G4640" s="0" t="s">
        <x:v>283</x:v>
      </x:c>
      <x:c r="H4640" s="0" t="s">
        <x:v>284</x:v>
      </x:c>
      <x:c r="I4640" s="0" t="s">
        <x:v>55</x:v>
      </x:c>
      <x:c r="J4640" s="0" t="s">
        <x:v>55</x:v>
      </x:c>
      <x:c r="K4640" s="0" t="s">
        <x:v>56</x:v>
      </x:c>
      <x:c r="L4640" s="0">
        <x:v>504</x:v>
      </x:c>
    </x:row>
    <x:row r="4641" spans="1:12">
      <x:c r="A4641" s="0" t="s">
        <x:v>2</x:v>
      </x:c>
      <x:c r="B4641" s="0" t="s">
        <x:v>4</x:v>
      </x:c>
      <x:c r="C4641" s="0" t="s">
        <x:v>52</x:v>
      </x:c>
      <x:c r="D4641" s="0" t="s">
        <x:v>387</x:v>
      </x:c>
      <x:c r="E4641" s="0" t="s">
        <x:v>369</x:v>
      </x:c>
      <x:c r="F4641" s="0" t="s">
        <x:v>370</x:v>
      </x:c>
      <x:c r="G4641" s="0" t="s">
        <x:v>285</x:v>
      </x:c>
      <x:c r="H4641" s="0" t="s">
        <x:v>286</x:v>
      </x:c>
      <x:c r="I4641" s="0" t="s">
        <x:v>55</x:v>
      </x:c>
      <x:c r="J4641" s="0" t="s">
        <x:v>55</x:v>
      </x:c>
      <x:c r="K4641" s="0" t="s">
        <x:v>56</x:v>
      </x:c>
      <x:c r="L4641" s="0">
        <x:v>461</x:v>
      </x:c>
    </x:row>
    <x:row r="4642" spans="1:12">
      <x:c r="A4642" s="0" t="s">
        <x:v>2</x:v>
      </x:c>
      <x:c r="B4642" s="0" t="s">
        <x:v>4</x:v>
      </x:c>
      <x:c r="C4642" s="0" t="s">
        <x:v>52</x:v>
      </x:c>
      <x:c r="D4642" s="0" t="s">
        <x:v>387</x:v>
      </x:c>
      <x:c r="E4642" s="0" t="s">
        <x:v>369</x:v>
      </x:c>
      <x:c r="F4642" s="0" t="s">
        <x:v>370</x:v>
      </x:c>
      <x:c r="G4642" s="0" t="s">
        <x:v>287</x:v>
      </x:c>
      <x:c r="H4642" s="0" t="s">
        <x:v>288</x:v>
      </x:c>
      <x:c r="I4642" s="0" t="s">
        <x:v>55</x:v>
      </x:c>
      <x:c r="J4642" s="0" t="s">
        <x:v>55</x:v>
      </x:c>
      <x:c r="K4642" s="0" t="s">
        <x:v>56</x:v>
      </x:c>
      <x:c r="L4642" s="0">
        <x:v>364</x:v>
      </x:c>
    </x:row>
    <x:row r="4643" spans="1:12">
      <x:c r="A4643" s="0" t="s">
        <x:v>2</x:v>
      </x:c>
      <x:c r="B4643" s="0" t="s">
        <x:v>4</x:v>
      </x:c>
      <x:c r="C4643" s="0" t="s">
        <x:v>52</x:v>
      </x:c>
      <x:c r="D4643" s="0" t="s">
        <x:v>387</x:v>
      </x:c>
      <x:c r="E4643" s="0" t="s">
        <x:v>369</x:v>
      </x:c>
      <x:c r="F4643" s="0" t="s">
        <x:v>370</x:v>
      </x:c>
      <x:c r="G4643" s="0" t="s">
        <x:v>289</x:v>
      </x:c>
      <x:c r="H4643" s="0" t="s">
        <x:v>290</x:v>
      </x:c>
      <x:c r="I4643" s="0" t="s">
        <x:v>55</x:v>
      </x:c>
      <x:c r="J4643" s="0" t="s">
        <x:v>55</x:v>
      </x:c>
      <x:c r="K4643" s="0" t="s">
        <x:v>56</x:v>
      </x:c>
      <x:c r="L4643" s="0">
        <x:v>470</x:v>
      </x:c>
    </x:row>
    <x:row r="4644" spans="1:12">
      <x:c r="A4644" s="0" t="s">
        <x:v>2</x:v>
      </x:c>
      <x:c r="B4644" s="0" t="s">
        <x:v>4</x:v>
      </x:c>
      <x:c r="C4644" s="0" t="s">
        <x:v>52</x:v>
      </x:c>
      <x:c r="D4644" s="0" t="s">
        <x:v>387</x:v>
      </x:c>
      <x:c r="E4644" s="0" t="s">
        <x:v>369</x:v>
      </x:c>
      <x:c r="F4644" s="0" t="s">
        <x:v>370</x:v>
      </x:c>
      <x:c r="G4644" s="0" t="s">
        <x:v>291</x:v>
      </x:c>
      <x:c r="H4644" s="0" t="s">
        <x:v>292</x:v>
      </x:c>
      <x:c r="I4644" s="0" t="s">
        <x:v>55</x:v>
      </x:c>
      <x:c r="J4644" s="0" t="s">
        <x:v>55</x:v>
      </x:c>
      <x:c r="K4644" s="0" t="s">
        <x:v>56</x:v>
      </x:c>
      <x:c r="L4644" s="0">
        <x:v>522</x:v>
      </x:c>
    </x:row>
    <x:row r="4645" spans="1:12">
      <x:c r="A4645" s="0" t="s">
        <x:v>2</x:v>
      </x:c>
      <x:c r="B4645" s="0" t="s">
        <x:v>4</x:v>
      </x:c>
      <x:c r="C4645" s="0" t="s">
        <x:v>52</x:v>
      </x:c>
      <x:c r="D4645" s="0" t="s">
        <x:v>387</x:v>
      </x:c>
      <x:c r="E4645" s="0" t="s">
        <x:v>369</x:v>
      </x:c>
      <x:c r="F4645" s="0" t="s">
        <x:v>370</x:v>
      </x:c>
      <x:c r="G4645" s="0" t="s">
        <x:v>293</x:v>
      </x:c>
      <x:c r="H4645" s="0" t="s">
        <x:v>294</x:v>
      </x:c>
      <x:c r="I4645" s="0" t="s">
        <x:v>55</x:v>
      </x:c>
      <x:c r="J4645" s="0" t="s">
        <x:v>55</x:v>
      </x:c>
      <x:c r="K4645" s="0" t="s">
        <x:v>56</x:v>
      </x:c>
      <x:c r="L4645" s="0">
        <x:v>344</x:v>
      </x:c>
    </x:row>
    <x:row r="4646" spans="1:12">
      <x:c r="A4646" s="0" t="s">
        <x:v>2</x:v>
      </x:c>
      <x:c r="B4646" s="0" t="s">
        <x:v>4</x:v>
      </x:c>
      <x:c r="C4646" s="0" t="s">
        <x:v>52</x:v>
      </x:c>
      <x:c r="D4646" s="0" t="s">
        <x:v>387</x:v>
      </x:c>
      <x:c r="E4646" s="0" t="s">
        <x:v>369</x:v>
      </x:c>
      <x:c r="F4646" s="0" t="s">
        <x:v>370</x:v>
      </x:c>
      <x:c r="G4646" s="0" t="s">
        <x:v>295</x:v>
      </x:c>
      <x:c r="H4646" s="0" t="s">
        <x:v>296</x:v>
      </x:c>
      <x:c r="I4646" s="0" t="s">
        <x:v>55</x:v>
      </x:c>
      <x:c r="J4646" s="0" t="s">
        <x:v>55</x:v>
      </x:c>
      <x:c r="K4646" s="0" t="s">
        <x:v>56</x:v>
      </x:c>
      <x:c r="L4646" s="0">
        <x:v>392</x:v>
      </x:c>
    </x:row>
    <x:row r="4647" spans="1:12">
      <x:c r="A4647" s="0" t="s">
        <x:v>2</x:v>
      </x:c>
      <x:c r="B4647" s="0" t="s">
        <x:v>4</x:v>
      </x:c>
      <x:c r="C4647" s="0" t="s">
        <x:v>52</x:v>
      </x:c>
      <x:c r="D4647" s="0" t="s">
        <x:v>387</x:v>
      </x:c>
      <x:c r="E4647" s="0" t="s">
        <x:v>369</x:v>
      </x:c>
      <x:c r="F4647" s="0" t="s">
        <x:v>370</x:v>
      </x:c>
      <x:c r="G4647" s="0" t="s">
        <x:v>297</x:v>
      </x:c>
      <x:c r="H4647" s="0" t="s">
        <x:v>298</x:v>
      </x:c>
      <x:c r="I4647" s="0" t="s">
        <x:v>55</x:v>
      </x:c>
      <x:c r="J4647" s="0" t="s">
        <x:v>55</x:v>
      </x:c>
      <x:c r="K4647" s="0" t="s">
        <x:v>56</x:v>
      </x:c>
      <x:c r="L4647" s="0">
        <x:v>378</x:v>
      </x:c>
    </x:row>
    <x:row r="4648" spans="1:12">
      <x:c r="A4648" s="0" t="s">
        <x:v>2</x:v>
      </x:c>
      <x:c r="B4648" s="0" t="s">
        <x:v>4</x:v>
      </x:c>
      <x:c r="C4648" s="0" t="s">
        <x:v>52</x:v>
      </x:c>
      <x:c r="D4648" s="0" t="s">
        <x:v>387</x:v>
      </x:c>
      <x:c r="E4648" s="0" t="s">
        <x:v>369</x:v>
      </x:c>
      <x:c r="F4648" s="0" t="s">
        <x:v>370</x:v>
      </x:c>
      <x:c r="G4648" s="0" t="s">
        <x:v>299</x:v>
      </x:c>
      <x:c r="H4648" s="0" t="s">
        <x:v>300</x:v>
      </x:c>
      <x:c r="I4648" s="0" t="s">
        <x:v>55</x:v>
      </x:c>
      <x:c r="J4648" s="0" t="s">
        <x:v>55</x:v>
      </x:c>
      <x:c r="K4648" s="0" t="s">
        <x:v>56</x:v>
      </x:c>
      <x:c r="L4648" s="0">
        <x:v>456</x:v>
      </x:c>
    </x:row>
    <x:row r="4649" spans="1:12">
      <x:c r="A4649" s="0" t="s">
        <x:v>2</x:v>
      </x:c>
      <x:c r="B4649" s="0" t="s">
        <x:v>4</x:v>
      </x:c>
      <x:c r="C4649" s="0" t="s">
        <x:v>52</x:v>
      </x:c>
      <x:c r="D4649" s="0" t="s">
        <x:v>387</x:v>
      </x:c>
      <x:c r="E4649" s="0" t="s">
        <x:v>369</x:v>
      </x:c>
      <x:c r="F4649" s="0" t="s">
        <x:v>370</x:v>
      </x:c>
      <x:c r="G4649" s="0" t="s">
        <x:v>301</x:v>
      </x:c>
      <x:c r="H4649" s="0" t="s">
        <x:v>302</x:v>
      </x:c>
      <x:c r="I4649" s="0" t="s">
        <x:v>55</x:v>
      </x:c>
      <x:c r="J4649" s="0" t="s">
        <x:v>55</x:v>
      </x:c>
      <x:c r="K4649" s="0" t="s">
        <x:v>56</x:v>
      </x:c>
      <x:c r="L4649" s="0">
        <x:v>422</x:v>
      </x:c>
    </x:row>
    <x:row r="4650" spans="1:12">
      <x:c r="A4650" s="0" t="s">
        <x:v>2</x:v>
      </x:c>
      <x:c r="B4650" s="0" t="s">
        <x:v>4</x:v>
      </x:c>
      <x:c r="C4650" s="0" t="s">
        <x:v>52</x:v>
      </x:c>
      <x:c r="D4650" s="0" t="s">
        <x:v>387</x:v>
      </x:c>
      <x:c r="E4650" s="0" t="s">
        <x:v>369</x:v>
      </x:c>
      <x:c r="F4650" s="0" t="s">
        <x:v>370</x:v>
      </x:c>
      <x:c r="G4650" s="0" t="s">
        <x:v>303</x:v>
      </x:c>
      <x:c r="H4650" s="0" t="s">
        <x:v>304</x:v>
      </x:c>
      <x:c r="I4650" s="0" t="s">
        <x:v>55</x:v>
      </x:c>
      <x:c r="J4650" s="0" t="s">
        <x:v>55</x:v>
      </x:c>
      <x:c r="K4650" s="0" t="s">
        <x:v>56</x:v>
      </x:c>
      <x:c r="L4650" s="0">
        <x:v>465</x:v>
      </x:c>
    </x:row>
    <x:row r="4651" spans="1:12">
      <x:c r="A4651" s="0" t="s">
        <x:v>2</x:v>
      </x:c>
      <x:c r="B4651" s="0" t="s">
        <x:v>4</x:v>
      </x:c>
      <x:c r="C4651" s="0" t="s">
        <x:v>52</x:v>
      </x:c>
      <x:c r="D4651" s="0" t="s">
        <x:v>387</x:v>
      </x:c>
      <x:c r="E4651" s="0" t="s">
        <x:v>369</x:v>
      </x:c>
      <x:c r="F4651" s="0" t="s">
        <x:v>370</x:v>
      </x:c>
      <x:c r="G4651" s="0" t="s">
        <x:v>305</x:v>
      </x:c>
      <x:c r="H4651" s="0" t="s">
        <x:v>306</x:v>
      </x:c>
      <x:c r="I4651" s="0" t="s">
        <x:v>55</x:v>
      </x:c>
      <x:c r="J4651" s="0" t="s">
        <x:v>55</x:v>
      </x:c>
      <x:c r="K4651" s="0" t="s">
        <x:v>56</x:v>
      </x:c>
      <x:c r="L4651" s="0">
        <x:v>396</x:v>
      </x:c>
    </x:row>
    <x:row r="4652" spans="1:12">
      <x:c r="A4652" s="0" t="s">
        <x:v>2</x:v>
      </x:c>
      <x:c r="B4652" s="0" t="s">
        <x:v>4</x:v>
      </x:c>
      <x:c r="C4652" s="0" t="s">
        <x:v>52</x:v>
      </x:c>
      <x:c r="D4652" s="0" t="s">
        <x:v>387</x:v>
      </x:c>
      <x:c r="E4652" s="0" t="s">
        <x:v>369</x:v>
      </x:c>
      <x:c r="F4652" s="0" t="s">
        <x:v>370</x:v>
      </x:c>
      <x:c r="G4652" s="0" t="s">
        <x:v>307</x:v>
      </x:c>
      <x:c r="H4652" s="0" t="s">
        <x:v>308</x:v>
      </x:c>
      <x:c r="I4652" s="0" t="s">
        <x:v>55</x:v>
      </x:c>
      <x:c r="J4652" s="0" t="s">
        <x:v>55</x:v>
      </x:c>
      <x:c r="K4652" s="0" t="s">
        <x:v>56</x:v>
      </x:c>
      <x:c r="L4652" s="0">
        <x:v>379</x:v>
      </x:c>
    </x:row>
    <x:row r="4653" spans="1:12">
      <x:c r="A4653" s="0" t="s">
        <x:v>2</x:v>
      </x:c>
      <x:c r="B4653" s="0" t="s">
        <x:v>4</x:v>
      </x:c>
      <x:c r="C4653" s="0" t="s">
        <x:v>52</x:v>
      </x:c>
      <x:c r="D4653" s="0" t="s">
        <x:v>387</x:v>
      </x:c>
      <x:c r="E4653" s="0" t="s">
        <x:v>369</x:v>
      </x:c>
      <x:c r="F4653" s="0" t="s">
        <x:v>370</x:v>
      </x:c>
      <x:c r="G4653" s="0" t="s">
        <x:v>309</x:v>
      </x:c>
      <x:c r="H4653" s="0" t="s">
        <x:v>310</x:v>
      </x:c>
      <x:c r="I4653" s="0" t="s">
        <x:v>55</x:v>
      </x:c>
      <x:c r="J4653" s="0" t="s">
        <x:v>55</x:v>
      </x:c>
      <x:c r="K4653" s="0" t="s">
        <x:v>56</x:v>
      </x:c>
      <x:c r="L4653" s="0">
        <x:v>327</x:v>
      </x:c>
    </x:row>
    <x:row r="4654" spans="1:12">
      <x:c r="A4654" s="0" t="s">
        <x:v>2</x:v>
      </x:c>
      <x:c r="B4654" s="0" t="s">
        <x:v>4</x:v>
      </x:c>
      <x:c r="C4654" s="0" t="s">
        <x:v>52</x:v>
      </x:c>
      <x:c r="D4654" s="0" t="s">
        <x:v>387</x:v>
      </x:c>
      <x:c r="E4654" s="0" t="s">
        <x:v>369</x:v>
      </x:c>
      <x:c r="F4654" s="0" t="s">
        <x:v>370</x:v>
      </x:c>
      <x:c r="G4654" s="0" t="s">
        <x:v>311</x:v>
      </x:c>
      <x:c r="H4654" s="0" t="s">
        <x:v>312</x:v>
      </x:c>
      <x:c r="I4654" s="0" t="s">
        <x:v>55</x:v>
      </x:c>
      <x:c r="J4654" s="0" t="s">
        <x:v>55</x:v>
      </x:c>
      <x:c r="K4654" s="0" t="s">
        <x:v>56</x:v>
      </x:c>
      <x:c r="L4654" s="0">
        <x:v>301</x:v>
      </x:c>
    </x:row>
    <x:row r="4655" spans="1:12">
      <x:c r="A4655" s="0" t="s">
        <x:v>2</x:v>
      </x:c>
      <x:c r="B4655" s="0" t="s">
        <x:v>4</x:v>
      </x:c>
      <x:c r="C4655" s="0" t="s">
        <x:v>52</x:v>
      </x:c>
      <x:c r="D4655" s="0" t="s">
        <x:v>387</x:v>
      </x:c>
      <x:c r="E4655" s="0" t="s">
        <x:v>369</x:v>
      </x:c>
      <x:c r="F4655" s="0" t="s">
        <x:v>370</x:v>
      </x:c>
      <x:c r="G4655" s="0" t="s">
        <x:v>313</x:v>
      </x:c>
      <x:c r="H4655" s="0" t="s">
        <x:v>314</x:v>
      </x:c>
      <x:c r="I4655" s="0" t="s">
        <x:v>55</x:v>
      </x:c>
      <x:c r="J4655" s="0" t="s">
        <x:v>55</x:v>
      </x:c>
      <x:c r="K4655" s="0" t="s">
        <x:v>56</x:v>
      </x:c>
      <x:c r="L4655" s="0">
        <x:v>383</x:v>
      </x:c>
    </x:row>
    <x:row r="4656" spans="1:12">
      <x:c r="A4656" s="0" t="s">
        <x:v>2</x:v>
      </x:c>
      <x:c r="B4656" s="0" t="s">
        <x:v>4</x:v>
      </x:c>
      <x:c r="C4656" s="0" t="s">
        <x:v>52</x:v>
      </x:c>
      <x:c r="D4656" s="0" t="s">
        <x:v>387</x:v>
      </x:c>
      <x:c r="E4656" s="0" t="s">
        <x:v>369</x:v>
      </x:c>
      <x:c r="F4656" s="0" t="s">
        <x:v>370</x:v>
      </x:c>
      <x:c r="G4656" s="0" t="s">
        <x:v>315</x:v>
      </x:c>
      <x:c r="H4656" s="0" t="s">
        <x:v>316</x:v>
      </x:c>
      <x:c r="I4656" s="0" t="s">
        <x:v>55</x:v>
      </x:c>
      <x:c r="J4656" s="0" t="s">
        <x:v>55</x:v>
      </x:c>
      <x:c r="K4656" s="0" t="s">
        <x:v>56</x:v>
      </x:c>
      <x:c r="L4656" s="0">
        <x:v>316</x:v>
      </x:c>
    </x:row>
    <x:row r="4657" spans="1:12">
      <x:c r="A4657" s="0" t="s">
        <x:v>2</x:v>
      </x:c>
      <x:c r="B4657" s="0" t="s">
        <x:v>4</x:v>
      </x:c>
      <x:c r="C4657" s="0" t="s">
        <x:v>52</x:v>
      </x:c>
      <x:c r="D4657" s="0" t="s">
        <x:v>387</x:v>
      </x:c>
      <x:c r="E4657" s="0" t="s">
        <x:v>369</x:v>
      </x:c>
      <x:c r="F4657" s="0" t="s">
        <x:v>370</x:v>
      </x:c>
      <x:c r="G4657" s="0" t="s">
        <x:v>317</x:v>
      </x:c>
      <x:c r="H4657" s="0" t="s">
        <x:v>318</x:v>
      </x:c>
      <x:c r="I4657" s="0" t="s">
        <x:v>55</x:v>
      </x:c>
      <x:c r="J4657" s="0" t="s">
        <x:v>55</x:v>
      </x:c>
      <x:c r="K4657" s="0" t="s">
        <x:v>56</x:v>
      </x:c>
      <x:c r="L4657" s="0">
        <x:v>425</x:v>
      </x:c>
    </x:row>
    <x:row r="4658" spans="1:12">
      <x:c r="A4658" s="0" t="s">
        <x:v>2</x:v>
      </x:c>
      <x:c r="B4658" s="0" t="s">
        <x:v>4</x:v>
      </x:c>
      <x:c r="C4658" s="0" t="s">
        <x:v>52</x:v>
      </x:c>
      <x:c r="D4658" s="0" t="s">
        <x:v>387</x:v>
      </x:c>
      <x:c r="E4658" s="0" t="s">
        <x:v>369</x:v>
      </x:c>
      <x:c r="F4658" s="0" t="s">
        <x:v>370</x:v>
      </x:c>
      <x:c r="G4658" s="0" t="s">
        <x:v>319</x:v>
      </x:c>
      <x:c r="H4658" s="0" t="s">
        <x:v>320</x:v>
      </x:c>
      <x:c r="I4658" s="0" t="s">
        <x:v>55</x:v>
      </x:c>
      <x:c r="J4658" s="0" t="s">
        <x:v>55</x:v>
      </x:c>
      <x:c r="K4658" s="0" t="s">
        <x:v>56</x:v>
      </x:c>
      <x:c r="L4658" s="0">
        <x:v>324</x:v>
      </x:c>
    </x:row>
    <x:row r="4659" spans="1:12">
      <x:c r="A4659" s="0" t="s">
        <x:v>2</x:v>
      </x:c>
      <x:c r="B4659" s="0" t="s">
        <x:v>4</x:v>
      </x:c>
      <x:c r="C4659" s="0" t="s">
        <x:v>52</x:v>
      </x:c>
      <x:c r="D4659" s="0" t="s">
        <x:v>387</x:v>
      </x:c>
      <x:c r="E4659" s="0" t="s">
        <x:v>369</x:v>
      </x:c>
      <x:c r="F4659" s="0" t="s">
        <x:v>370</x:v>
      </x:c>
      <x:c r="G4659" s="0" t="s">
        <x:v>321</x:v>
      </x:c>
      <x:c r="H4659" s="0" t="s">
        <x:v>322</x:v>
      </x:c>
      <x:c r="I4659" s="0" t="s">
        <x:v>55</x:v>
      </x:c>
      <x:c r="J4659" s="0" t="s">
        <x:v>55</x:v>
      </x:c>
      <x:c r="K4659" s="0" t="s">
        <x:v>56</x:v>
      </x:c>
      <x:c r="L4659" s="0">
        <x:v>307</x:v>
      </x:c>
    </x:row>
    <x:row r="4660" spans="1:12">
      <x:c r="A4660" s="0" t="s">
        <x:v>2</x:v>
      </x:c>
      <x:c r="B4660" s="0" t="s">
        <x:v>4</x:v>
      </x:c>
      <x:c r="C4660" s="0" t="s">
        <x:v>52</x:v>
      </x:c>
      <x:c r="D4660" s="0" t="s">
        <x:v>387</x:v>
      </x:c>
      <x:c r="E4660" s="0" t="s">
        <x:v>369</x:v>
      </x:c>
      <x:c r="F4660" s="0" t="s">
        <x:v>370</x:v>
      </x:c>
      <x:c r="G4660" s="0" t="s">
        <x:v>323</x:v>
      </x:c>
      <x:c r="H4660" s="0" t="s">
        <x:v>324</x:v>
      </x:c>
      <x:c r="I4660" s="0" t="s">
        <x:v>55</x:v>
      </x:c>
      <x:c r="J4660" s="0" t="s">
        <x:v>55</x:v>
      </x:c>
      <x:c r="K4660" s="0" t="s">
        <x:v>56</x:v>
      </x:c>
      <x:c r="L4660" s="0">
        <x:v>329</x:v>
      </x:c>
    </x:row>
    <x:row r="4661" spans="1:12">
      <x:c r="A4661" s="0" t="s">
        <x:v>2</x:v>
      </x:c>
      <x:c r="B4661" s="0" t="s">
        <x:v>4</x:v>
      </x:c>
      <x:c r="C4661" s="0" t="s">
        <x:v>52</x:v>
      </x:c>
      <x:c r="D4661" s="0" t="s">
        <x:v>387</x:v>
      </x:c>
      <x:c r="E4661" s="0" t="s">
        <x:v>369</x:v>
      </x:c>
      <x:c r="F4661" s="0" t="s">
        <x:v>370</x:v>
      </x:c>
      <x:c r="G4661" s="0" t="s">
        <x:v>325</x:v>
      </x:c>
      <x:c r="H4661" s="0" t="s">
        <x:v>326</x:v>
      </x:c>
      <x:c r="I4661" s="0" t="s">
        <x:v>55</x:v>
      </x:c>
      <x:c r="J4661" s="0" t="s">
        <x:v>55</x:v>
      </x:c>
      <x:c r="K4661" s="0" t="s">
        <x:v>56</x:v>
      </x:c>
      <x:c r="L4661" s="0">
        <x:v>255</x:v>
      </x:c>
    </x:row>
    <x:row r="4662" spans="1:12">
      <x:c r="A4662" s="0" t="s">
        <x:v>2</x:v>
      </x:c>
      <x:c r="B4662" s="0" t="s">
        <x:v>4</x:v>
      </x:c>
      <x:c r="C4662" s="0" t="s">
        <x:v>52</x:v>
      </x:c>
      <x:c r="D4662" s="0" t="s">
        <x:v>387</x:v>
      </x:c>
      <x:c r="E4662" s="0" t="s">
        <x:v>369</x:v>
      </x:c>
      <x:c r="F4662" s="0" t="s">
        <x:v>370</x:v>
      </x:c>
      <x:c r="G4662" s="0" t="s">
        <x:v>327</x:v>
      </x:c>
      <x:c r="H4662" s="0" t="s">
        <x:v>328</x:v>
      </x:c>
      <x:c r="I4662" s="0" t="s">
        <x:v>55</x:v>
      </x:c>
      <x:c r="J4662" s="0" t="s">
        <x:v>55</x:v>
      </x:c>
      <x:c r="K4662" s="0" t="s">
        <x:v>56</x:v>
      </x:c>
      <x:c r="L4662" s="0">
        <x:v>301</x:v>
      </x:c>
    </x:row>
    <x:row r="4663" spans="1:12">
      <x:c r="A4663" s="0" t="s">
        <x:v>2</x:v>
      </x:c>
      <x:c r="B4663" s="0" t="s">
        <x:v>4</x:v>
      </x:c>
      <x:c r="C4663" s="0" t="s">
        <x:v>52</x:v>
      </x:c>
      <x:c r="D4663" s="0" t="s">
        <x:v>387</x:v>
      </x:c>
      <x:c r="E4663" s="0" t="s">
        <x:v>369</x:v>
      </x:c>
      <x:c r="F4663" s="0" t="s">
        <x:v>370</x:v>
      </x:c>
      <x:c r="G4663" s="0" t="s">
        <x:v>329</x:v>
      </x:c>
      <x:c r="H4663" s="0" t="s">
        <x:v>330</x:v>
      </x:c>
      <x:c r="I4663" s="0" t="s">
        <x:v>55</x:v>
      </x:c>
      <x:c r="J4663" s="0" t="s">
        <x:v>55</x:v>
      </x:c>
      <x:c r="K4663" s="0" t="s">
        <x:v>56</x:v>
      </x:c>
      <x:c r="L4663" s="0">
        <x:v>305</x:v>
      </x:c>
    </x:row>
    <x:row r="4664" spans="1:12">
      <x:c r="A4664" s="0" t="s">
        <x:v>2</x:v>
      </x:c>
      <x:c r="B4664" s="0" t="s">
        <x:v>4</x:v>
      </x:c>
      <x:c r="C4664" s="0" t="s">
        <x:v>52</x:v>
      </x:c>
      <x:c r="D4664" s="0" t="s">
        <x:v>387</x:v>
      </x:c>
      <x:c r="E4664" s="0" t="s">
        <x:v>369</x:v>
      </x:c>
      <x:c r="F4664" s="0" t="s">
        <x:v>370</x:v>
      </x:c>
      <x:c r="G4664" s="0" t="s">
        <x:v>331</x:v>
      </x:c>
      <x:c r="H4664" s="0" t="s">
        <x:v>332</x:v>
      </x:c>
      <x:c r="I4664" s="0" t="s">
        <x:v>55</x:v>
      </x:c>
      <x:c r="J4664" s="0" t="s">
        <x:v>55</x:v>
      </x:c>
      <x:c r="K4664" s="0" t="s">
        <x:v>56</x:v>
      </x:c>
      <x:c r="L4664" s="0">
        <x:v>362</x:v>
      </x:c>
    </x:row>
    <x:row r="4665" spans="1:12">
      <x:c r="A4665" s="0" t="s">
        <x:v>2</x:v>
      </x:c>
      <x:c r="B4665" s="0" t="s">
        <x:v>4</x:v>
      </x:c>
      <x:c r="C4665" s="0" t="s">
        <x:v>52</x:v>
      </x:c>
      <x:c r="D4665" s="0" t="s">
        <x:v>387</x:v>
      </x:c>
      <x:c r="E4665" s="0" t="s">
        <x:v>369</x:v>
      </x:c>
      <x:c r="F4665" s="0" t="s">
        <x:v>370</x:v>
      </x:c>
      <x:c r="G4665" s="0" t="s">
        <x:v>333</x:v>
      </x:c>
      <x:c r="H4665" s="0" t="s">
        <x:v>334</x:v>
      </x:c>
      <x:c r="I4665" s="0" t="s">
        <x:v>55</x:v>
      </x:c>
      <x:c r="J4665" s="0" t="s">
        <x:v>55</x:v>
      </x:c>
      <x:c r="K4665" s="0" t="s">
        <x:v>56</x:v>
      </x:c>
      <x:c r="L4665" s="0">
        <x:v>291</x:v>
      </x:c>
    </x:row>
    <x:row r="4666" spans="1:12">
      <x:c r="A4666" s="0" t="s">
        <x:v>2</x:v>
      </x:c>
      <x:c r="B4666" s="0" t="s">
        <x:v>4</x:v>
      </x:c>
      <x:c r="C4666" s="0" t="s">
        <x:v>52</x:v>
      </x:c>
      <x:c r="D4666" s="0" t="s">
        <x:v>387</x:v>
      </x:c>
      <x:c r="E4666" s="0" t="s">
        <x:v>369</x:v>
      </x:c>
      <x:c r="F4666" s="0" t="s">
        <x:v>370</x:v>
      </x:c>
      <x:c r="G4666" s="0" t="s">
        <x:v>335</x:v>
      </x:c>
      <x:c r="H4666" s="0" t="s">
        <x:v>336</x:v>
      </x:c>
      <x:c r="I4666" s="0" t="s">
        <x:v>55</x:v>
      </x:c>
      <x:c r="J4666" s="0" t="s">
        <x:v>55</x:v>
      </x:c>
      <x:c r="K4666" s="0" t="s">
        <x:v>56</x:v>
      </x:c>
      <x:c r="L4666" s="0">
        <x:v>252</x:v>
      </x:c>
    </x:row>
    <x:row r="4667" spans="1:12">
      <x:c r="A4667" s="0" t="s">
        <x:v>2</x:v>
      </x:c>
      <x:c r="B4667" s="0" t="s">
        <x:v>4</x:v>
      </x:c>
      <x:c r="C4667" s="0" t="s">
        <x:v>52</x:v>
      </x:c>
      <x:c r="D4667" s="0" t="s">
        <x:v>387</x:v>
      </x:c>
      <x:c r="E4667" s="0" t="s">
        <x:v>369</x:v>
      </x:c>
      <x:c r="F4667" s="0" t="s">
        <x:v>370</x:v>
      </x:c>
      <x:c r="G4667" s="0" t="s">
        <x:v>337</x:v>
      </x:c>
      <x:c r="H4667" s="0" t="s">
        <x:v>338</x:v>
      </x:c>
      <x:c r="I4667" s="0" t="s">
        <x:v>55</x:v>
      </x:c>
      <x:c r="J4667" s="0" t="s">
        <x:v>55</x:v>
      </x:c>
      <x:c r="K4667" s="0" t="s">
        <x:v>56</x:v>
      </x:c>
      <x:c r="L4667" s="0">
        <x:v>273</x:v>
      </x:c>
    </x:row>
    <x:row r="4668" spans="1:12">
      <x:c r="A4668" s="0" t="s">
        <x:v>2</x:v>
      </x:c>
      <x:c r="B4668" s="0" t="s">
        <x:v>4</x:v>
      </x:c>
      <x:c r="C4668" s="0" t="s">
        <x:v>52</x:v>
      </x:c>
      <x:c r="D4668" s="0" t="s">
        <x:v>387</x:v>
      </x:c>
      <x:c r="E4668" s="0" t="s">
        <x:v>369</x:v>
      </x:c>
      <x:c r="F4668" s="0" t="s">
        <x:v>370</x:v>
      </x:c>
      <x:c r="G4668" s="0" t="s">
        <x:v>339</x:v>
      </x:c>
      <x:c r="H4668" s="0" t="s">
        <x:v>340</x:v>
      </x:c>
      <x:c r="I4668" s="0" t="s">
        <x:v>55</x:v>
      </x:c>
      <x:c r="J4668" s="0" t="s">
        <x:v>55</x:v>
      </x:c>
      <x:c r="K4668" s="0" t="s">
        <x:v>56</x:v>
      </x:c>
      <x:c r="L4668" s="0">
        <x:v>270</x:v>
      </x:c>
    </x:row>
    <x:row r="4669" spans="1:12">
      <x:c r="A4669" s="0" t="s">
        <x:v>2</x:v>
      </x:c>
      <x:c r="B4669" s="0" t="s">
        <x:v>4</x:v>
      </x:c>
      <x:c r="C4669" s="0" t="s">
        <x:v>52</x:v>
      </x:c>
      <x:c r="D4669" s="0" t="s">
        <x:v>387</x:v>
      </x:c>
      <x:c r="E4669" s="0" t="s">
        <x:v>369</x:v>
      </x:c>
      <x:c r="F4669" s="0" t="s">
        <x:v>370</x:v>
      </x:c>
      <x:c r="G4669" s="0" t="s">
        <x:v>341</x:v>
      </x:c>
      <x:c r="H4669" s="0" t="s">
        <x:v>342</x:v>
      </x:c>
      <x:c r="I4669" s="0" t="s">
        <x:v>55</x:v>
      </x:c>
      <x:c r="J4669" s="0" t="s">
        <x:v>55</x:v>
      </x:c>
      <x:c r="K4669" s="0" t="s">
        <x:v>56</x:v>
      </x:c>
      <x:c r="L4669" s="0">
        <x:v>302</x:v>
      </x:c>
    </x:row>
    <x:row r="4670" spans="1:12">
      <x:c r="A4670" s="0" t="s">
        <x:v>2</x:v>
      </x:c>
      <x:c r="B4670" s="0" t="s">
        <x:v>4</x:v>
      </x:c>
      <x:c r="C4670" s="0" t="s">
        <x:v>52</x:v>
      </x:c>
      <x:c r="D4670" s="0" t="s">
        <x:v>387</x:v>
      </x:c>
      <x:c r="E4670" s="0" t="s">
        <x:v>369</x:v>
      </x:c>
      <x:c r="F4670" s="0" t="s">
        <x:v>370</x:v>
      </x:c>
      <x:c r="G4670" s="0" t="s">
        <x:v>343</x:v>
      </x:c>
      <x:c r="H4670" s="0" t="s">
        <x:v>344</x:v>
      </x:c>
      <x:c r="I4670" s="0" t="s">
        <x:v>55</x:v>
      </x:c>
      <x:c r="J4670" s="0" t="s">
        <x:v>55</x:v>
      </x:c>
      <x:c r="K4670" s="0" t="s">
        <x:v>56</x:v>
      </x:c>
      <x:c r="L4670" s="0">
        <x:v>240</x:v>
      </x:c>
    </x:row>
    <x:row r="4671" spans="1:12">
      <x:c r="A4671" s="0" t="s">
        <x:v>2</x:v>
      </x:c>
      <x:c r="B4671" s="0" t="s">
        <x:v>4</x:v>
      </x:c>
      <x:c r="C4671" s="0" t="s">
        <x:v>52</x:v>
      </x:c>
      <x:c r="D4671" s="0" t="s">
        <x:v>387</x:v>
      </x:c>
      <x:c r="E4671" s="0" t="s">
        <x:v>369</x:v>
      </x:c>
      <x:c r="F4671" s="0" t="s">
        <x:v>370</x:v>
      </x:c>
      <x:c r="G4671" s="0" t="s">
        <x:v>345</x:v>
      </x:c>
      <x:c r="H4671" s="0" t="s">
        <x:v>346</x:v>
      </x:c>
      <x:c r="I4671" s="0" t="s">
        <x:v>55</x:v>
      </x:c>
      <x:c r="J4671" s="0" t="s">
        <x:v>55</x:v>
      </x:c>
      <x:c r="K4671" s="0" t="s">
        <x:v>56</x:v>
      </x:c>
      <x:c r="L4671" s="0">
        <x:v>215</x:v>
      </x:c>
    </x:row>
    <x:row r="4672" spans="1:12">
      <x:c r="A4672" s="0" t="s">
        <x:v>2</x:v>
      </x:c>
      <x:c r="B4672" s="0" t="s">
        <x:v>4</x:v>
      </x:c>
      <x:c r="C4672" s="0" t="s">
        <x:v>52</x:v>
      </x:c>
      <x:c r="D4672" s="0" t="s">
        <x:v>387</x:v>
      </x:c>
      <x:c r="E4672" s="0" t="s">
        <x:v>369</x:v>
      </x:c>
      <x:c r="F4672" s="0" t="s">
        <x:v>370</x:v>
      </x:c>
      <x:c r="G4672" s="0" t="s">
        <x:v>347</x:v>
      </x:c>
      <x:c r="H4672" s="0" t="s">
        <x:v>348</x:v>
      </x:c>
      <x:c r="I4672" s="0" t="s">
        <x:v>55</x:v>
      </x:c>
      <x:c r="J4672" s="0" t="s">
        <x:v>55</x:v>
      </x:c>
      <x:c r="K4672" s="0" t="s">
        <x:v>56</x:v>
      </x:c>
      <x:c r="L4672" s="0">
        <x:v>280</x:v>
      </x:c>
    </x:row>
    <x:row r="4673" spans="1:12">
      <x:c r="A4673" s="0" t="s">
        <x:v>2</x:v>
      </x:c>
      <x:c r="B4673" s="0" t="s">
        <x:v>4</x:v>
      </x:c>
      <x:c r="C4673" s="0" t="s">
        <x:v>52</x:v>
      </x:c>
      <x:c r="D4673" s="0" t="s">
        <x:v>387</x:v>
      </x:c>
      <x:c r="E4673" s="0" t="s">
        <x:v>369</x:v>
      </x:c>
      <x:c r="F4673" s="0" t="s">
        <x:v>370</x:v>
      </x:c>
      <x:c r="G4673" s="0" t="s">
        <x:v>349</x:v>
      </x:c>
      <x:c r="H4673" s="0" t="s">
        <x:v>350</x:v>
      </x:c>
      <x:c r="I4673" s="0" t="s">
        <x:v>55</x:v>
      </x:c>
      <x:c r="J4673" s="0" t="s">
        <x:v>55</x:v>
      </x:c>
      <x:c r="K4673" s="0" t="s">
        <x:v>56</x:v>
      </x:c>
      <x:c r="L4673" s="0">
        <x:v>244</x:v>
      </x:c>
    </x:row>
    <x:row r="4674" spans="1:12">
      <x:c r="A4674" s="0" t="s">
        <x:v>2</x:v>
      </x:c>
      <x:c r="B4674" s="0" t="s">
        <x:v>4</x:v>
      </x:c>
      <x:c r="C4674" s="0" t="s">
        <x:v>52</x:v>
      </x:c>
      <x:c r="D4674" s="0" t="s">
        <x:v>387</x:v>
      </x:c>
      <x:c r="E4674" s="0" t="s">
        <x:v>369</x:v>
      </x:c>
      <x:c r="F4674" s="0" t="s">
        <x:v>370</x:v>
      </x:c>
      <x:c r="G4674" s="0" t="s">
        <x:v>351</x:v>
      </x:c>
      <x:c r="H4674" s="0" t="s">
        <x:v>352</x:v>
      </x:c>
      <x:c r="I4674" s="0" t="s">
        <x:v>55</x:v>
      </x:c>
      <x:c r="J4674" s="0" t="s">
        <x:v>55</x:v>
      </x:c>
      <x:c r="K4674" s="0" t="s">
        <x:v>56</x:v>
      </x:c>
      <x:c r="L4674" s="0">
        <x:v>276</x:v>
      </x:c>
    </x:row>
    <x:row r="4675" spans="1:12">
      <x:c r="A4675" s="0" t="s">
        <x:v>2</x:v>
      </x:c>
      <x:c r="B4675" s="0" t="s">
        <x:v>4</x:v>
      </x:c>
      <x:c r="C4675" s="0" t="s">
        <x:v>52</x:v>
      </x:c>
      <x:c r="D4675" s="0" t="s">
        <x:v>387</x:v>
      </x:c>
      <x:c r="E4675" s="0" t="s">
        <x:v>369</x:v>
      </x:c>
      <x:c r="F4675" s="0" t="s">
        <x:v>370</x:v>
      </x:c>
      <x:c r="G4675" s="0" t="s">
        <x:v>353</x:v>
      </x:c>
      <x:c r="H4675" s="0" t="s">
        <x:v>354</x:v>
      </x:c>
      <x:c r="I4675" s="0" t="s">
        <x:v>55</x:v>
      </x:c>
      <x:c r="J4675" s="0" t="s">
        <x:v>55</x:v>
      </x:c>
      <x:c r="K4675" s="0" t="s">
        <x:v>56</x:v>
      </x:c>
      <x:c r="L4675" s="0">
        <x:v>274</x:v>
      </x:c>
    </x:row>
    <x:row r="4676" spans="1:12">
      <x:c r="A4676" s="0" t="s">
        <x:v>2</x:v>
      </x:c>
      <x:c r="B4676" s="0" t="s">
        <x:v>4</x:v>
      </x:c>
      <x:c r="C4676" s="0" t="s">
        <x:v>52</x:v>
      </x:c>
      <x:c r="D4676" s="0" t="s">
        <x:v>387</x:v>
      </x:c>
      <x:c r="E4676" s="0" t="s">
        <x:v>369</x:v>
      </x:c>
      <x:c r="F4676" s="0" t="s">
        <x:v>370</x:v>
      </x:c>
      <x:c r="G4676" s="0" t="s">
        <x:v>355</x:v>
      </x:c>
      <x:c r="H4676" s="0" t="s">
        <x:v>356</x:v>
      </x:c>
      <x:c r="I4676" s="0" t="s">
        <x:v>55</x:v>
      </x:c>
      <x:c r="J4676" s="0" t="s">
        <x:v>55</x:v>
      </x:c>
      <x:c r="K4676" s="0" t="s">
        <x:v>56</x:v>
      </x:c>
      <x:c r="L4676" s="0">
        <x:v>478376</x:v>
      </x:c>
    </x:row>
    <x:row r="4677" spans="1:12">
      <x:c r="A4677" s="0" t="s">
        <x:v>2</x:v>
      </x:c>
      <x:c r="B4677" s="0" t="s">
        <x:v>4</x:v>
      </x:c>
      <x:c r="C4677" s="0" t="s">
        <x:v>52</x:v>
      </x:c>
      <x:c r="D4677" s="0" t="s">
        <x:v>387</x:v>
      </x:c>
      <x:c r="E4677" s="0" t="s">
        <x:v>369</x:v>
      </x:c>
      <x:c r="F4677" s="0" t="s">
        <x:v>370</x:v>
      </x:c>
      <x:c r="G4677" s="0" t="s">
        <x:v>357</x:v>
      </x:c>
      <x:c r="H4677" s="0" t="s">
        <x:v>358</x:v>
      </x:c>
      <x:c r="I4677" s="0" t="s">
        <x:v>55</x:v>
      </x:c>
      <x:c r="J4677" s="0" t="s">
        <x:v>55</x:v>
      </x:c>
      <x:c r="K4677" s="0" t="s">
        <x:v>56</x:v>
      </x:c>
      <x:c r="L4677" s="0">
        <x:v>13896</x:v>
      </x:c>
    </x:row>
    <x:row r="4678" spans="1:12">
      <x:c r="A4678" s="0" t="s">
        <x:v>2</x:v>
      </x:c>
      <x:c r="B4678" s="0" t="s">
        <x:v>4</x:v>
      </x:c>
      <x:c r="C4678" s="0" t="s">
        <x:v>52</x:v>
      </x:c>
      <x:c r="D4678" s="0" t="s">
        <x:v>387</x:v>
      </x:c>
      <x:c r="E4678" s="0" t="s">
        <x:v>369</x:v>
      </x:c>
      <x:c r="F4678" s="0" t="s">
        <x:v>370</x:v>
      </x:c>
      <x:c r="G4678" s="0" t="s">
        <x:v>359</x:v>
      </x:c>
      <x:c r="H4678" s="0" t="s">
        <x:v>360</x:v>
      </x:c>
      <x:c r="I4678" s="0" t="s">
        <x:v>55</x:v>
      </x:c>
      <x:c r="J4678" s="0" t="s">
        <x:v>55</x:v>
      </x:c>
      <x:c r="K4678" s="0" t="s">
        <x:v>56</x:v>
      </x:c>
      <x:c r="L4678" s="0">
        <x:v>17733</x:v>
      </x:c>
    </x:row>
    <x:row r="4679" spans="1:12">
      <x:c r="A4679" s="0" t="s">
        <x:v>2</x:v>
      </x:c>
      <x:c r="B4679" s="0" t="s">
        <x:v>4</x:v>
      </x:c>
      <x:c r="C4679" s="0" t="s">
        <x:v>52</x:v>
      </x:c>
      <x:c r="D4679" s="0" t="s">
        <x:v>387</x:v>
      </x:c>
      <x:c r="E4679" s="0" t="s">
        <x:v>369</x:v>
      </x:c>
      <x:c r="F4679" s="0" t="s">
        <x:v>370</x:v>
      </x:c>
      <x:c r="G4679" s="0" t="s">
        <x:v>361</x:v>
      </x:c>
      <x:c r="H4679" s="0" t="s">
        <x:v>362</x:v>
      </x:c>
      <x:c r="I4679" s="0" t="s">
        <x:v>55</x:v>
      </x:c>
      <x:c r="J4679" s="0" t="s">
        <x:v>55</x:v>
      </x:c>
      <x:c r="K4679" s="0" t="s">
        <x:v>56</x:v>
      </x:c>
      <x:c r="L4679" s="0">
        <x:v>16306</x:v>
      </x:c>
    </x:row>
    <x:row r="4680" spans="1:12">
      <x:c r="A4680" s="0" t="s">
        <x:v>2</x:v>
      </x:c>
      <x:c r="B4680" s="0" t="s">
        <x:v>4</x:v>
      </x:c>
      <x:c r="C4680" s="0" t="s">
        <x:v>52</x:v>
      </x:c>
      <x:c r="D4680" s="0" t="s">
        <x:v>387</x:v>
      </x:c>
      <x:c r="E4680" s="0" t="s">
        <x:v>369</x:v>
      </x:c>
      <x:c r="F4680" s="0" t="s">
        <x:v>370</x:v>
      </x:c>
      <x:c r="G4680" s="0" t="s">
        <x:v>363</x:v>
      </x:c>
      <x:c r="H4680" s="0" t="s">
        <x:v>364</x:v>
      </x:c>
      <x:c r="I4680" s="0" t="s">
        <x:v>55</x:v>
      </x:c>
      <x:c r="J4680" s="0" t="s">
        <x:v>55</x:v>
      </x:c>
      <x:c r="K4680" s="0" t="s">
        <x:v>56</x:v>
      </x:c>
      <x:c r="L4680" s="0">
        <x:v>202388</x:v>
      </x:c>
    </x:row>
    <x:row r="4681" spans="1:12">
      <x:c r="A4681" s="0" t="s">
        <x:v>2</x:v>
      </x:c>
      <x:c r="B4681" s="0" t="s">
        <x:v>4</x:v>
      </x:c>
      <x:c r="C4681" s="0" t="s">
        <x:v>52</x:v>
      </x:c>
      <x:c r="D4681" s="0" t="s">
        <x:v>387</x:v>
      </x:c>
      <x:c r="E4681" s="0" t="s">
        <x:v>369</x:v>
      </x:c>
      <x:c r="F4681" s="0" t="s">
        <x:v>370</x:v>
      </x:c>
      <x:c r="G4681" s="0" t="s">
        <x:v>365</x:v>
      </x:c>
      <x:c r="H4681" s="0" t="s">
        <x:v>366</x:v>
      </x:c>
      <x:c r="I4681" s="0" t="s">
        <x:v>55</x:v>
      </x:c>
      <x:c r="J4681" s="0" t="s">
        <x:v>55</x:v>
      </x:c>
      <x:c r="K4681" s="0" t="s">
        <x:v>56</x:v>
      </x:c>
      <x:c r="L4681" s="0">
        <x:v>250323</x:v>
      </x:c>
    </x:row>
    <x:row r="4682" spans="1:12">
      <x:c r="A4682" s="0" t="s">
        <x:v>2</x:v>
      </x:c>
      <x:c r="B4682" s="0" t="s">
        <x:v>4</x:v>
      </x:c>
      <x:c r="C4682" s="0" t="s">
        <x:v>388</x:v>
      </x:c>
      <x:c r="D4682" s="0" t="s">
        <x:v>389</x:v>
      </x:c>
      <x:c r="E4682" s="0" t="s">
        <x:v>52</x:v>
      </x:c>
      <x:c r="F4682" s="0" t="s">
        <x:v>53</x:v>
      </x:c>
      <x:c r="G4682" s="0" t="s">
        <x:v>52</x:v>
      </x:c>
      <x:c r="H4682" s="0" t="s">
        <x:v>54</x:v>
      </x:c>
      <x:c r="I4682" s="0" t="s">
        <x:v>55</x:v>
      </x:c>
      <x:c r="J4682" s="0" t="s">
        <x:v>55</x:v>
      </x:c>
      <x:c r="K4682" s="0" t="s">
        <x:v>56</x:v>
      </x:c>
      <x:c r="L4682" s="0">
        <x:v>21147</x:v>
      </x:c>
    </x:row>
    <x:row r="4683" spans="1:12">
      <x:c r="A4683" s="0" t="s">
        <x:v>2</x:v>
      </x:c>
      <x:c r="B4683" s="0" t="s">
        <x:v>4</x:v>
      </x:c>
      <x:c r="C4683" s="0" t="s">
        <x:v>388</x:v>
      </x:c>
      <x:c r="D4683" s="0" t="s">
        <x:v>389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55</x:v>
      </x:c>
      <x:c r="J4683" s="0" t="s">
        <x:v>55</x:v>
      </x:c>
      <x:c r="K4683" s="0" t="s">
        <x:v>56</x:v>
      </x:c>
      <x:c r="L4683" s="0">
        <x:v>5868</x:v>
      </x:c>
    </x:row>
    <x:row r="4684" spans="1:12">
      <x:c r="A4684" s="0" t="s">
        <x:v>2</x:v>
      </x:c>
      <x:c r="B4684" s="0" t="s">
        <x:v>4</x:v>
      </x:c>
      <x:c r="C4684" s="0" t="s">
        <x:v>388</x:v>
      </x:c>
      <x:c r="D4684" s="0" t="s">
        <x:v>389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55</x:v>
      </x:c>
      <x:c r="J4684" s="0" t="s">
        <x:v>55</x:v>
      </x:c>
      <x:c r="K4684" s="0" t="s">
        <x:v>56</x:v>
      </x:c>
      <x:c r="L4684" s="0">
        <x:v>2479</x:v>
      </x:c>
    </x:row>
    <x:row r="4685" spans="1:12">
      <x:c r="A4685" s="0" t="s">
        <x:v>2</x:v>
      </x:c>
      <x:c r="B4685" s="0" t="s">
        <x:v>4</x:v>
      </x:c>
      <x:c r="C4685" s="0" t="s">
        <x:v>388</x:v>
      </x:c>
      <x:c r="D4685" s="0" t="s">
        <x:v>389</x:v>
      </x:c>
      <x:c r="E4685" s="0" t="s">
        <x:v>52</x:v>
      </x:c>
      <x:c r="F4685" s="0" t="s">
        <x:v>53</x:v>
      </x:c>
      <x:c r="G4685" s="0" t="s">
        <x:v>61</x:v>
      </x:c>
      <x:c r="H4685" s="0" t="s">
        <x:v>62</x:v>
      </x:c>
      <x:c r="I4685" s="0" t="s">
        <x:v>55</x:v>
      </x:c>
      <x:c r="J4685" s="0" t="s">
        <x:v>55</x:v>
      </x:c>
      <x:c r="K4685" s="0" t="s">
        <x:v>56</x:v>
      </x:c>
      <x:c r="L4685" s="0">
        <x:v>977</x:v>
      </x:c>
    </x:row>
    <x:row r="4686" spans="1:12">
      <x:c r="A4686" s="0" t="s">
        <x:v>2</x:v>
      </x:c>
      <x:c r="B4686" s="0" t="s">
        <x:v>4</x:v>
      </x:c>
      <x:c r="C4686" s="0" t="s">
        <x:v>388</x:v>
      </x:c>
      <x:c r="D4686" s="0" t="s">
        <x:v>389</x:v>
      </x:c>
      <x:c r="E4686" s="0" t="s">
        <x:v>52</x:v>
      </x:c>
      <x:c r="F4686" s="0" t="s">
        <x:v>53</x:v>
      </x:c>
      <x:c r="G4686" s="0" t="s">
        <x:v>63</x:v>
      </x:c>
      <x:c r="H4686" s="0" t="s">
        <x:v>64</x:v>
      </x:c>
      <x:c r="I4686" s="0" t="s">
        <x:v>55</x:v>
      </x:c>
      <x:c r="J4686" s="0" t="s">
        <x:v>55</x:v>
      </x:c>
      <x:c r="K4686" s="0" t="s">
        <x:v>56</x:v>
      </x:c>
      <x:c r="L4686" s="0">
        <x:v>643</x:v>
      </x:c>
    </x:row>
    <x:row r="4687" spans="1:12">
      <x:c r="A4687" s="0" t="s">
        <x:v>2</x:v>
      </x:c>
      <x:c r="B4687" s="0" t="s">
        <x:v>4</x:v>
      </x:c>
      <x:c r="C4687" s="0" t="s">
        <x:v>388</x:v>
      </x:c>
      <x:c r="D4687" s="0" t="s">
        <x:v>389</x:v>
      </x:c>
      <x:c r="E4687" s="0" t="s">
        <x:v>52</x:v>
      </x:c>
      <x:c r="F4687" s="0" t="s">
        <x:v>53</x:v>
      </x:c>
      <x:c r="G4687" s="0" t="s">
        <x:v>65</x:v>
      </x:c>
      <x:c r="H4687" s="0" t="s">
        <x:v>66</x:v>
      </x:c>
      <x:c r="I4687" s="0" t="s">
        <x:v>55</x:v>
      </x:c>
      <x:c r="J4687" s="0" t="s">
        <x:v>55</x:v>
      </x:c>
      <x:c r="K4687" s="0" t="s">
        <x:v>56</x:v>
      </x:c>
      <x:c r="L4687" s="0">
        <x:v>502</x:v>
      </x:c>
    </x:row>
    <x:row r="4688" spans="1:12">
      <x:c r="A4688" s="0" t="s">
        <x:v>2</x:v>
      </x:c>
      <x:c r="B4688" s="0" t="s">
        <x:v>4</x:v>
      </x:c>
      <x:c r="C4688" s="0" t="s">
        <x:v>388</x:v>
      </x:c>
      <x:c r="D4688" s="0" t="s">
        <x:v>389</x:v>
      </x:c>
      <x:c r="E4688" s="0" t="s">
        <x:v>52</x:v>
      </x:c>
      <x:c r="F4688" s="0" t="s">
        <x:v>53</x:v>
      </x:c>
      <x:c r="G4688" s="0" t="s">
        <x:v>67</x:v>
      </x:c>
      <x:c r="H4688" s="0" t="s">
        <x:v>68</x:v>
      </x:c>
      <x:c r="I4688" s="0" t="s">
        <x:v>55</x:v>
      </x:c>
      <x:c r="J4688" s="0" t="s">
        <x:v>55</x:v>
      </x:c>
      <x:c r="K4688" s="0" t="s">
        <x:v>56</x:v>
      </x:c>
      <x:c r="L4688" s="0">
        <x:v>357</x:v>
      </x:c>
    </x:row>
    <x:row r="4689" spans="1:12">
      <x:c r="A4689" s="0" t="s">
        <x:v>2</x:v>
      </x:c>
      <x:c r="B4689" s="0" t="s">
        <x:v>4</x:v>
      </x:c>
      <x:c r="C4689" s="0" t="s">
        <x:v>388</x:v>
      </x:c>
      <x:c r="D4689" s="0" t="s">
        <x:v>389</x:v>
      </x:c>
      <x:c r="E4689" s="0" t="s">
        <x:v>52</x:v>
      </x:c>
      <x:c r="F4689" s="0" t="s">
        <x:v>53</x:v>
      </x:c>
      <x:c r="G4689" s="0" t="s">
        <x:v>69</x:v>
      </x:c>
      <x:c r="H4689" s="0" t="s">
        <x:v>70</x:v>
      </x:c>
      <x:c r="I4689" s="0" t="s">
        <x:v>55</x:v>
      </x:c>
      <x:c r="J4689" s="0" t="s">
        <x:v>55</x:v>
      </x:c>
      <x:c r="K4689" s="0" t="s">
        <x:v>56</x:v>
      </x:c>
      <x:c r="L4689" s="0">
        <x:v>2908</x:v>
      </x:c>
    </x:row>
    <x:row r="4690" spans="1:12">
      <x:c r="A4690" s="0" t="s">
        <x:v>2</x:v>
      </x:c>
      <x:c r="B4690" s="0" t="s">
        <x:v>4</x:v>
      </x:c>
      <x:c r="C4690" s="0" t="s">
        <x:v>388</x:v>
      </x:c>
      <x:c r="D4690" s="0" t="s">
        <x:v>389</x:v>
      </x:c>
      <x:c r="E4690" s="0" t="s">
        <x:v>52</x:v>
      </x:c>
      <x:c r="F4690" s="0" t="s">
        <x:v>53</x:v>
      </x:c>
      <x:c r="G4690" s="0" t="s">
        <x:v>71</x:v>
      </x:c>
      <x:c r="H4690" s="0" t="s">
        <x:v>72</x:v>
      </x:c>
      <x:c r="I4690" s="0" t="s">
        <x:v>55</x:v>
      </x:c>
      <x:c r="J4690" s="0" t="s">
        <x:v>55</x:v>
      </x:c>
      <x:c r="K4690" s="0" t="s">
        <x:v>56</x:v>
      </x:c>
      <x:c r="L4690" s="0">
        <x:v>312</x:v>
      </x:c>
    </x:row>
    <x:row r="4691" spans="1:12">
      <x:c r="A4691" s="0" t="s">
        <x:v>2</x:v>
      </x:c>
      <x:c r="B4691" s="0" t="s">
        <x:v>4</x:v>
      </x:c>
      <x:c r="C4691" s="0" t="s">
        <x:v>388</x:v>
      </x:c>
      <x:c r="D4691" s="0" t="s">
        <x:v>389</x:v>
      </x:c>
      <x:c r="E4691" s="0" t="s">
        <x:v>52</x:v>
      </x:c>
      <x:c r="F4691" s="0" t="s">
        <x:v>53</x:v>
      </x:c>
      <x:c r="G4691" s="0" t="s">
        <x:v>73</x:v>
      </x:c>
      <x:c r="H4691" s="0" t="s">
        <x:v>74</x:v>
      </x:c>
      <x:c r="I4691" s="0" t="s">
        <x:v>55</x:v>
      </x:c>
      <x:c r="J4691" s="0" t="s">
        <x:v>55</x:v>
      </x:c>
      <x:c r="K4691" s="0" t="s">
        <x:v>56</x:v>
      </x:c>
      <x:c r="L4691" s="0">
        <x:v>248</x:v>
      </x:c>
    </x:row>
    <x:row r="4692" spans="1:12">
      <x:c r="A4692" s="0" t="s">
        <x:v>2</x:v>
      </x:c>
      <x:c r="B4692" s="0" t="s">
        <x:v>4</x:v>
      </x:c>
      <x:c r="C4692" s="0" t="s">
        <x:v>388</x:v>
      </x:c>
      <x:c r="D4692" s="0" t="s">
        <x:v>389</x:v>
      </x:c>
      <x:c r="E4692" s="0" t="s">
        <x:v>52</x:v>
      </x:c>
      <x:c r="F4692" s="0" t="s">
        <x:v>53</x:v>
      </x:c>
      <x:c r="G4692" s="0" t="s">
        <x:v>75</x:v>
      </x:c>
      <x:c r="H4692" s="0" t="s">
        <x:v>76</x:v>
      </x:c>
      <x:c r="I4692" s="0" t="s">
        <x:v>55</x:v>
      </x:c>
      <x:c r="J4692" s="0" t="s">
        <x:v>55</x:v>
      </x:c>
      <x:c r="K4692" s="0" t="s">
        <x:v>56</x:v>
      </x:c>
      <x:c r="L4692" s="0">
        <x:v>140</x:v>
      </x:c>
    </x:row>
    <x:row r="4693" spans="1:12">
      <x:c r="A4693" s="0" t="s">
        <x:v>2</x:v>
      </x:c>
      <x:c r="B4693" s="0" t="s">
        <x:v>4</x:v>
      </x:c>
      <x:c r="C4693" s="0" t="s">
        <x:v>388</x:v>
      </x:c>
      <x:c r="D4693" s="0" t="s">
        <x:v>389</x:v>
      </x:c>
      <x:c r="E4693" s="0" t="s">
        <x:v>52</x:v>
      </x:c>
      <x:c r="F4693" s="0" t="s">
        <x:v>53</x:v>
      </x:c>
      <x:c r="G4693" s="0" t="s">
        <x:v>77</x:v>
      </x:c>
      <x:c r="H4693" s="0" t="s">
        <x:v>78</x:v>
      </x:c>
      <x:c r="I4693" s="0" t="s">
        <x:v>55</x:v>
      </x:c>
      <x:c r="J4693" s="0" t="s">
        <x:v>55</x:v>
      </x:c>
      <x:c r="K4693" s="0" t="s">
        <x:v>56</x:v>
      </x:c>
      <x:c r="L4693" s="0">
        <x:v>118</x:v>
      </x:c>
    </x:row>
    <x:row r="4694" spans="1:12">
      <x:c r="A4694" s="0" t="s">
        <x:v>2</x:v>
      </x:c>
      <x:c r="B4694" s="0" t="s">
        <x:v>4</x:v>
      </x:c>
      <x:c r="C4694" s="0" t="s">
        <x:v>388</x:v>
      </x:c>
      <x:c r="D4694" s="0" t="s">
        <x:v>389</x:v>
      </x:c>
      <x:c r="E4694" s="0" t="s">
        <x:v>52</x:v>
      </x:c>
      <x:c r="F4694" s="0" t="s">
        <x:v>53</x:v>
      </x:c>
      <x:c r="G4694" s="0" t="s">
        <x:v>79</x:v>
      </x:c>
      <x:c r="H4694" s="0" t="s">
        <x:v>80</x:v>
      </x:c>
      <x:c r="I4694" s="0" t="s">
        <x:v>55</x:v>
      </x:c>
      <x:c r="J4694" s="0" t="s">
        <x:v>55</x:v>
      </x:c>
      <x:c r="K4694" s="0" t="s">
        <x:v>56</x:v>
      </x:c>
      <x:c r="L4694" s="0">
        <x:v>204</x:v>
      </x:c>
    </x:row>
    <x:row r="4695" spans="1:12">
      <x:c r="A4695" s="0" t="s">
        <x:v>2</x:v>
      </x:c>
      <x:c r="B4695" s="0" t="s">
        <x:v>4</x:v>
      </x:c>
      <x:c r="C4695" s="0" t="s">
        <x:v>388</x:v>
      </x:c>
      <x:c r="D4695" s="0" t="s">
        <x:v>389</x:v>
      </x:c>
      <x:c r="E4695" s="0" t="s">
        <x:v>52</x:v>
      </x:c>
      <x:c r="F4695" s="0" t="s">
        <x:v>53</x:v>
      </x:c>
      <x:c r="G4695" s="0" t="s">
        <x:v>81</x:v>
      </x:c>
      <x:c r="H4695" s="0" t="s">
        <x:v>82</x:v>
      </x:c>
      <x:c r="I4695" s="0" t="s">
        <x:v>55</x:v>
      </x:c>
      <x:c r="J4695" s="0" t="s">
        <x:v>55</x:v>
      </x:c>
      <x:c r="K4695" s="0" t="s">
        <x:v>56</x:v>
      </x:c>
      <x:c r="L4695" s="0">
        <x:v>131</x:v>
      </x:c>
    </x:row>
    <x:row r="4696" spans="1:12">
      <x:c r="A4696" s="0" t="s">
        <x:v>2</x:v>
      </x:c>
      <x:c r="B4696" s="0" t="s">
        <x:v>4</x:v>
      </x:c>
      <x:c r="C4696" s="0" t="s">
        <x:v>388</x:v>
      </x:c>
      <x:c r="D4696" s="0" t="s">
        <x:v>389</x:v>
      </x:c>
      <x:c r="E4696" s="0" t="s">
        <x:v>52</x:v>
      </x:c>
      <x:c r="F4696" s="0" t="s">
        <x:v>53</x:v>
      </x:c>
      <x:c r="G4696" s="0" t="s">
        <x:v>83</x:v>
      </x:c>
      <x:c r="H4696" s="0" t="s">
        <x:v>84</x:v>
      </x:c>
      <x:c r="I4696" s="0" t="s">
        <x:v>55</x:v>
      </x:c>
      <x:c r="J4696" s="0" t="s">
        <x:v>55</x:v>
      </x:c>
      <x:c r="K4696" s="0" t="s">
        <x:v>56</x:v>
      </x:c>
      <x:c r="L4696" s="0">
        <x:v>123</x:v>
      </x:c>
    </x:row>
    <x:row r="4697" spans="1:12">
      <x:c r="A4697" s="0" t="s">
        <x:v>2</x:v>
      </x:c>
      <x:c r="B4697" s="0" t="s">
        <x:v>4</x:v>
      </x:c>
      <x:c r="C4697" s="0" t="s">
        <x:v>388</x:v>
      </x:c>
      <x:c r="D4697" s="0" t="s">
        <x:v>389</x:v>
      </x:c>
      <x:c r="E4697" s="0" t="s">
        <x:v>52</x:v>
      </x:c>
      <x:c r="F4697" s="0" t="s">
        <x:v>53</x:v>
      </x:c>
      <x:c r="G4697" s="0" t="s">
        <x:v>85</x:v>
      </x:c>
      <x:c r="H4697" s="0" t="s">
        <x:v>86</x:v>
      </x:c>
      <x:c r="I4697" s="0" t="s">
        <x:v>55</x:v>
      </x:c>
      <x:c r="J4697" s="0" t="s">
        <x:v>55</x:v>
      </x:c>
      <x:c r="K4697" s="0" t="s">
        <x:v>56</x:v>
      </x:c>
      <x:c r="L4697" s="0">
        <x:v>108</x:v>
      </x:c>
    </x:row>
    <x:row r="4698" spans="1:12">
      <x:c r="A4698" s="0" t="s">
        <x:v>2</x:v>
      </x:c>
      <x:c r="B4698" s="0" t="s">
        <x:v>4</x:v>
      </x:c>
      <x:c r="C4698" s="0" t="s">
        <x:v>388</x:v>
      </x:c>
      <x:c r="D4698" s="0" t="s">
        <x:v>389</x:v>
      </x:c>
      <x:c r="E4698" s="0" t="s">
        <x:v>52</x:v>
      </x:c>
      <x:c r="F4698" s="0" t="s">
        <x:v>53</x:v>
      </x:c>
      <x:c r="G4698" s="0" t="s">
        <x:v>87</x:v>
      </x:c>
      <x:c r="H4698" s="0" t="s">
        <x:v>88</x:v>
      </x:c>
      <x:c r="I4698" s="0" t="s">
        <x:v>55</x:v>
      </x:c>
      <x:c r="J4698" s="0" t="s">
        <x:v>55</x:v>
      </x:c>
      <x:c r="K4698" s="0" t="s">
        <x:v>56</x:v>
      </x:c>
      <x:c r="L4698" s="0">
        <x:v>74</x:v>
      </x:c>
    </x:row>
    <x:row r="4699" spans="1:12">
      <x:c r="A4699" s="0" t="s">
        <x:v>2</x:v>
      </x:c>
      <x:c r="B4699" s="0" t="s">
        <x:v>4</x:v>
      </x:c>
      <x:c r="C4699" s="0" t="s">
        <x:v>388</x:v>
      </x:c>
      <x:c r="D4699" s="0" t="s">
        <x:v>389</x:v>
      </x:c>
      <x:c r="E4699" s="0" t="s">
        <x:v>52</x:v>
      </x:c>
      <x:c r="F4699" s="0" t="s">
        <x:v>53</x:v>
      </x:c>
      <x:c r="G4699" s="0" t="s">
        <x:v>89</x:v>
      </x:c>
      <x:c r="H4699" s="0" t="s">
        <x:v>90</x:v>
      </x:c>
      <x:c r="I4699" s="0" t="s">
        <x:v>55</x:v>
      </x:c>
      <x:c r="J4699" s="0" t="s">
        <x:v>55</x:v>
      </x:c>
      <x:c r="K4699" s="0" t="s">
        <x:v>56</x:v>
      </x:c>
      <x:c r="L4699" s="0">
        <x:v>111</x:v>
      </x:c>
    </x:row>
    <x:row r="4700" spans="1:12">
      <x:c r="A4700" s="0" t="s">
        <x:v>2</x:v>
      </x:c>
      <x:c r="B4700" s="0" t="s">
        <x:v>4</x:v>
      </x:c>
      <x:c r="C4700" s="0" t="s">
        <x:v>388</x:v>
      </x:c>
      <x:c r="D4700" s="0" t="s">
        <x:v>389</x:v>
      </x:c>
      <x:c r="E4700" s="0" t="s">
        <x:v>52</x:v>
      </x:c>
      <x:c r="F4700" s="0" t="s">
        <x:v>53</x:v>
      </x:c>
      <x:c r="G4700" s="0" t="s">
        <x:v>91</x:v>
      </x:c>
      <x:c r="H4700" s="0" t="s">
        <x:v>92</x:v>
      </x:c>
      <x:c r="I4700" s="0" t="s">
        <x:v>55</x:v>
      </x:c>
      <x:c r="J4700" s="0" t="s">
        <x:v>55</x:v>
      </x:c>
      <x:c r="K4700" s="0" t="s">
        <x:v>56</x:v>
      </x:c>
      <x:c r="L4700" s="0">
        <x:v>58</x:v>
      </x:c>
    </x:row>
    <x:row r="4701" spans="1:12">
      <x:c r="A4701" s="0" t="s">
        <x:v>2</x:v>
      </x:c>
      <x:c r="B4701" s="0" t="s">
        <x:v>4</x:v>
      </x:c>
      <x:c r="C4701" s="0" t="s">
        <x:v>388</x:v>
      </x:c>
      <x:c r="D4701" s="0" t="s">
        <x:v>389</x:v>
      </x:c>
      <x:c r="E4701" s="0" t="s">
        <x:v>52</x:v>
      </x:c>
      <x:c r="F4701" s="0" t="s">
        <x:v>53</x:v>
      </x:c>
      <x:c r="G4701" s="0" t="s">
        <x:v>93</x:v>
      </x:c>
      <x:c r="H4701" s="0" t="s">
        <x:v>94</x:v>
      </x:c>
      <x:c r="I4701" s="0" t="s">
        <x:v>55</x:v>
      </x:c>
      <x:c r="J4701" s="0" t="s">
        <x:v>55</x:v>
      </x:c>
      <x:c r="K4701" s="0" t="s">
        <x:v>56</x:v>
      </x:c>
      <x:c r="L4701" s="0">
        <x:v>131</x:v>
      </x:c>
    </x:row>
    <x:row r="4702" spans="1:12">
      <x:c r="A4702" s="0" t="s">
        <x:v>2</x:v>
      </x:c>
      <x:c r="B4702" s="0" t="s">
        <x:v>4</x:v>
      </x:c>
      <x:c r="C4702" s="0" t="s">
        <x:v>388</x:v>
      </x:c>
      <x:c r="D4702" s="0" t="s">
        <x:v>389</x:v>
      </x:c>
      <x:c r="E4702" s="0" t="s">
        <x:v>52</x:v>
      </x:c>
      <x:c r="F4702" s="0" t="s">
        <x:v>53</x:v>
      </x:c>
      <x:c r="G4702" s="0" t="s">
        <x:v>95</x:v>
      </x:c>
      <x:c r="H4702" s="0" t="s">
        <x:v>96</x:v>
      </x:c>
      <x:c r="I4702" s="0" t="s">
        <x:v>55</x:v>
      </x:c>
      <x:c r="J4702" s="0" t="s">
        <x:v>55</x:v>
      </x:c>
      <x:c r="K4702" s="0" t="s">
        <x:v>56</x:v>
      </x:c>
      <x:c r="L4702" s="0">
        <x:v>108</x:v>
      </x:c>
    </x:row>
    <x:row r="4703" spans="1:12">
      <x:c r="A4703" s="0" t="s">
        <x:v>2</x:v>
      </x:c>
      <x:c r="B4703" s="0" t="s">
        <x:v>4</x:v>
      </x:c>
      <x:c r="C4703" s="0" t="s">
        <x:v>388</x:v>
      </x:c>
      <x:c r="D4703" s="0" t="s">
        <x:v>389</x:v>
      </x:c>
      <x:c r="E4703" s="0" t="s">
        <x:v>52</x:v>
      </x:c>
      <x:c r="F4703" s="0" t="s">
        <x:v>53</x:v>
      </x:c>
      <x:c r="G4703" s="0" t="s">
        <x:v>97</x:v>
      </x:c>
      <x:c r="H4703" s="0" t="s">
        <x:v>98</x:v>
      </x:c>
      <x:c r="I4703" s="0" t="s">
        <x:v>55</x:v>
      </x:c>
      <x:c r="J4703" s="0" t="s">
        <x:v>55</x:v>
      </x:c>
      <x:c r="K4703" s="0" t="s">
        <x:v>56</x:v>
      </x:c>
      <x:c r="L4703" s="0">
        <x:v>79</x:v>
      </x:c>
    </x:row>
    <x:row r="4704" spans="1:12">
      <x:c r="A4704" s="0" t="s">
        <x:v>2</x:v>
      </x:c>
      <x:c r="B4704" s="0" t="s">
        <x:v>4</x:v>
      </x:c>
      <x:c r="C4704" s="0" t="s">
        <x:v>388</x:v>
      </x:c>
      <x:c r="D4704" s="0" t="s">
        <x:v>389</x:v>
      </x:c>
      <x:c r="E4704" s="0" t="s">
        <x:v>52</x:v>
      </x:c>
      <x:c r="F4704" s="0" t="s">
        <x:v>53</x:v>
      </x:c>
      <x:c r="G4704" s="0" t="s">
        <x:v>99</x:v>
      </x:c>
      <x:c r="H4704" s="0" t="s">
        <x:v>100</x:v>
      </x:c>
      <x:c r="I4704" s="0" t="s">
        <x:v>55</x:v>
      </x:c>
      <x:c r="J4704" s="0" t="s">
        <x:v>55</x:v>
      </x:c>
      <x:c r="K4704" s="0" t="s">
        <x:v>56</x:v>
      </x:c>
      <x:c r="L4704" s="0">
        <x:v>58</x:v>
      </x:c>
    </x:row>
    <x:row r="4705" spans="1:12">
      <x:c r="A4705" s="0" t="s">
        <x:v>2</x:v>
      </x:c>
      <x:c r="B4705" s="0" t="s">
        <x:v>4</x:v>
      </x:c>
      <x:c r="C4705" s="0" t="s">
        <x:v>388</x:v>
      </x:c>
      <x:c r="D4705" s="0" t="s">
        <x:v>389</x:v>
      </x:c>
      <x:c r="E4705" s="0" t="s">
        <x:v>52</x:v>
      </x:c>
      <x:c r="F4705" s="0" t="s">
        <x:v>53</x:v>
      </x:c>
      <x:c r="G4705" s="0" t="s">
        <x:v>101</x:v>
      </x:c>
      <x:c r="H4705" s="0" t="s">
        <x:v>102</x:v>
      </x:c>
      <x:c r="I4705" s="0" t="s">
        <x:v>55</x:v>
      </x:c>
      <x:c r="J4705" s="0" t="s">
        <x:v>55</x:v>
      </x:c>
      <x:c r="K4705" s="0" t="s">
        <x:v>56</x:v>
      </x:c>
      <x:c r="L4705" s="0">
        <x:v>94</x:v>
      </x:c>
    </x:row>
    <x:row r="4706" spans="1:12">
      <x:c r="A4706" s="0" t="s">
        <x:v>2</x:v>
      </x:c>
      <x:c r="B4706" s="0" t="s">
        <x:v>4</x:v>
      </x:c>
      <x:c r="C4706" s="0" t="s">
        <x:v>388</x:v>
      </x:c>
      <x:c r="D4706" s="0" t="s">
        <x:v>389</x:v>
      </x:c>
      <x:c r="E4706" s="0" t="s">
        <x:v>52</x:v>
      </x:c>
      <x:c r="F4706" s="0" t="s">
        <x:v>53</x:v>
      </x:c>
      <x:c r="G4706" s="0" t="s">
        <x:v>103</x:v>
      </x:c>
      <x:c r="H4706" s="0" t="s">
        <x:v>104</x:v>
      </x:c>
      <x:c r="I4706" s="0" t="s">
        <x:v>55</x:v>
      </x:c>
      <x:c r="J4706" s="0" t="s">
        <x:v>55</x:v>
      </x:c>
      <x:c r="K4706" s="0" t="s">
        <x:v>56</x:v>
      </x:c>
      <x:c r="L4706" s="0">
        <x:v>93</x:v>
      </x:c>
    </x:row>
    <x:row r="4707" spans="1:12">
      <x:c r="A4707" s="0" t="s">
        <x:v>2</x:v>
      </x:c>
      <x:c r="B4707" s="0" t="s">
        <x:v>4</x:v>
      </x:c>
      <x:c r="C4707" s="0" t="s">
        <x:v>388</x:v>
      </x:c>
      <x:c r="D4707" s="0" t="s">
        <x:v>389</x:v>
      </x:c>
      <x:c r="E4707" s="0" t="s">
        <x:v>52</x:v>
      </x:c>
      <x:c r="F4707" s="0" t="s">
        <x:v>53</x:v>
      </x:c>
      <x:c r="G4707" s="0" t="s">
        <x:v>105</x:v>
      </x:c>
      <x:c r="H4707" s="0" t="s">
        <x:v>106</x:v>
      </x:c>
      <x:c r="I4707" s="0" t="s">
        <x:v>55</x:v>
      </x:c>
      <x:c r="J4707" s="0" t="s">
        <x:v>55</x:v>
      </x:c>
      <x:c r="K4707" s="0" t="s">
        <x:v>56</x:v>
      </x:c>
      <x:c r="L4707" s="0">
        <x:v>75</x:v>
      </x:c>
    </x:row>
    <x:row r="4708" spans="1:12">
      <x:c r="A4708" s="0" t="s">
        <x:v>2</x:v>
      </x:c>
      <x:c r="B4708" s="0" t="s">
        <x:v>4</x:v>
      </x:c>
      <x:c r="C4708" s="0" t="s">
        <x:v>388</x:v>
      </x:c>
      <x:c r="D4708" s="0" t="s">
        <x:v>389</x:v>
      </x:c>
      <x:c r="E4708" s="0" t="s">
        <x:v>52</x:v>
      </x:c>
      <x:c r="F4708" s="0" t="s">
        <x:v>53</x:v>
      </x:c>
      <x:c r="G4708" s="0" t="s">
        <x:v>107</x:v>
      </x:c>
      <x:c r="H4708" s="0" t="s">
        <x:v>108</x:v>
      </x:c>
      <x:c r="I4708" s="0" t="s">
        <x:v>55</x:v>
      </x:c>
      <x:c r="J4708" s="0" t="s">
        <x:v>55</x:v>
      </x:c>
      <x:c r="K4708" s="0" t="s">
        <x:v>56</x:v>
      </x:c>
      <x:c r="L4708" s="0">
        <x:v>70</x:v>
      </x:c>
    </x:row>
    <x:row r="4709" spans="1:12">
      <x:c r="A4709" s="0" t="s">
        <x:v>2</x:v>
      </x:c>
      <x:c r="B4709" s="0" t="s">
        <x:v>4</x:v>
      </x:c>
      <x:c r="C4709" s="0" t="s">
        <x:v>388</x:v>
      </x:c>
      <x:c r="D4709" s="0" t="s">
        <x:v>389</x:v>
      </x:c>
      <x:c r="E4709" s="0" t="s">
        <x:v>52</x:v>
      </x:c>
      <x:c r="F4709" s="0" t="s">
        <x:v>53</x:v>
      </x:c>
      <x:c r="G4709" s="0" t="s">
        <x:v>109</x:v>
      </x:c>
      <x:c r="H4709" s="0" t="s">
        <x:v>110</x:v>
      </x:c>
      <x:c r="I4709" s="0" t="s">
        <x:v>55</x:v>
      </x:c>
      <x:c r="J4709" s="0" t="s">
        <x:v>55</x:v>
      </x:c>
      <x:c r="K4709" s="0" t="s">
        <x:v>56</x:v>
      </x:c>
      <x:c r="L4709" s="0">
        <x:v>59</x:v>
      </x:c>
    </x:row>
    <x:row r="4710" spans="1:12">
      <x:c r="A4710" s="0" t="s">
        <x:v>2</x:v>
      </x:c>
      <x:c r="B4710" s="0" t="s">
        <x:v>4</x:v>
      </x:c>
      <x:c r="C4710" s="0" t="s">
        <x:v>388</x:v>
      </x:c>
      <x:c r="D4710" s="0" t="s">
        <x:v>389</x:v>
      </x:c>
      <x:c r="E4710" s="0" t="s">
        <x:v>52</x:v>
      </x:c>
      <x:c r="F4710" s="0" t="s">
        <x:v>53</x:v>
      </x:c>
      <x:c r="G4710" s="0" t="s">
        <x:v>111</x:v>
      </x:c>
      <x:c r="H4710" s="0" t="s">
        <x:v>112</x:v>
      </x:c>
      <x:c r="I4710" s="0" t="s">
        <x:v>55</x:v>
      </x:c>
      <x:c r="J4710" s="0" t="s">
        <x:v>55</x:v>
      </x:c>
      <x:c r="K4710" s="0" t="s">
        <x:v>56</x:v>
      </x:c>
      <x:c r="L4710" s="0">
        <x:v>78</x:v>
      </x:c>
    </x:row>
    <x:row r="4711" spans="1:12">
      <x:c r="A4711" s="0" t="s">
        <x:v>2</x:v>
      </x:c>
      <x:c r="B4711" s="0" t="s">
        <x:v>4</x:v>
      </x:c>
      <x:c r="C4711" s="0" t="s">
        <x:v>388</x:v>
      </x:c>
      <x:c r="D4711" s="0" t="s">
        <x:v>389</x:v>
      </x:c>
      <x:c r="E4711" s="0" t="s">
        <x:v>52</x:v>
      </x:c>
      <x:c r="F4711" s="0" t="s">
        <x:v>53</x:v>
      </x:c>
      <x:c r="G4711" s="0" t="s">
        <x:v>113</x:v>
      </x:c>
      <x:c r="H4711" s="0" t="s">
        <x:v>114</x:v>
      </x:c>
      <x:c r="I4711" s="0" t="s">
        <x:v>55</x:v>
      </x:c>
      <x:c r="J4711" s="0" t="s">
        <x:v>55</x:v>
      </x:c>
      <x:c r="K4711" s="0" t="s">
        <x:v>56</x:v>
      </x:c>
      <x:c r="L4711" s="0">
        <x:v>108</x:v>
      </x:c>
    </x:row>
    <x:row r="4712" spans="1:12">
      <x:c r="A4712" s="0" t="s">
        <x:v>2</x:v>
      </x:c>
      <x:c r="B4712" s="0" t="s">
        <x:v>4</x:v>
      </x:c>
      <x:c r="C4712" s="0" t="s">
        <x:v>388</x:v>
      </x:c>
      <x:c r="D4712" s="0" t="s">
        <x:v>389</x:v>
      </x:c>
      <x:c r="E4712" s="0" t="s">
        <x:v>52</x:v>
      </x:c>
      <x:c r="F4712" s="0" t="s">
        <x:v>53</x:v>
      </x:c>
      <x:c r="G4712" s="0" t="s">
        <x:v>115</x:v>
      </x:c>
      <x:c r="H4712" s="0" t="s">
        <x:v>116</x:v>
      </x:c>
      <x:c r="I4712" s="0" t="s">
        <x:v>55</x:v>
      </x:c>
      <x:c r="J4712" s="0" t="s">
        <x:v>55</x:v>
      </x:c>
      <x:c r="K4712" s="0" t="s">
        <x:v>56</x:v>
      </x:c>
      <x:c r="L4712" s="0">
        <x:v>37</x:v>
      </x:c>
    </x:row>
    <x:row r="4713" spans="1:12">
      <x:c r="A4713" s="0" t="s">
        <x:v>2</x:v>
      </x:c>
      <x:c r="B4713" s="0" t="s">
        <x:v>4</x:v>
      </x:c>
      <x:c r="C4713" s="0" t="s">
        <x:v>388</x:v>
      </x:c>
      <x:c r="D4713" s="0" t="s">
        <x:v>389</x:v>
      </x:c>
      <x:c r="E4713" s="0" t="s">
        <x:v>52</x:v>
      </x:c>
      <x:c r="F4713" s="0" t="s">
        <x:v>53</x:v>
      </x:c>
      <x:c r="G4713" s="0" t="s">
        <x:v>117</x:v>
      </x:c>
      <x:c r="H4713" s="0" t="s">
        <x:v>118</x:v>
      </x:c>
      <x:c r="I4713" s="0" t="s">
        <x:v>55</x:v>
      </x:c>
      <x:c r="J4713" s="0" t="s">
        <x:v>55</x:v>
      </x:c>
      <x:c r="K4713" s="0" t="s">
        <x:v>56</x:v>
      </x:c>
      <x:c r="L4713" s="0">
        <x:v>68</x:v>
      </x:c>
    </x:row>
    <x:row r="4714" spans="1:12">
      <x:c r="A4714" s="0" t="s">
        <x:v>2</x:v>
      </x:c>
      <x:c r="B4714" s="0" t="s">
        <x:v>4</x:v>
      </x:c>
      <x:c r="C4714" s="0" t="s">
        <x:v>388</x:v>
      </x:c>
      <x:c r="D4714" s="0" t="s">
        <x:v>389</x:v>
      </x:c>
      <x:c r="E4714" s="0" t="s">
        <x:v>52</x:v>
      </x:c>
      <x:c r="F4714" s="0" t="s">
        <x:v>53</x:v>
      </x:c>
      <x:c r="G4714" s="0" t="s">
        <x:v>119</x:v>
      </x:c>
      <x:c r="H4714" s="0" t="s">
        <x:v>120</x:v>
      </x:c>
      <x:c r="I4714" s="0" t="s">
        <x:v>55</x:v>
      </x:c>
      <x:c r="J4714" s="0" t="s">
        <x:v>55</x:v>
      </x:c>
      <x:c r="K4714" s="0" t="s">
        <x:v>56</x:v>
      </x:c>
      <x:c r="L4714" s="0">
        <x:v>44</x:v>
      </x:c>
    </x:row>
    <x:row r="4715" spans="1:12">
      <x:c r="A4715" s="0" t="s">
        <x:v>2</x:v>
      </x:c>
      <x:c r="B4715" s="0" t="s">
        <x:v>4</x:v>
      </x:c>
      <x:c r="C4715" s="0" t="s">
        <x:v>388</x:v>
      </x:c>
      <x:c r="D4715" s="0" t="s">
        <x:v>389</x:v>
      </x:c>
      <x:c r="E4715" s="0" t="s">
        <x:v>52</x:v>
      </x:c>
      <x:c r="F4715" s="0" t="s">
        <x:v>53</x:v>
      </x:c>
      <x:c r="G4715" s="0" t="s">
        <x:v>121</x:v>
      </x:c>
      <x:c r="H4715" s="0" t="s">
        <x:v>122</x:v>
      </x:c>
      <x:c r="I4715" s="0" t="s">
        <x:v>55</x:v>
      </x:c>
      <x:c r="J4715" s="0" t="s">
        <x:v>55</x:v>
      </x:c>
      <x:c r="K4715" s="0" t="s">
        <x:v>56</x:v>
      </x:c>
      <x:c r="L4715" s="0">
        <x:v>76</x:v>
      </x:c>
    </x:row>
    <x:row r="4716" spans="1:12">
      <x:c r="A4716" s="0" t="s">
        <x:v>2</x:v>
      </x:c>
      <x:c r="B4716" s="0" t="s">
        <x:v>4</x:v>
      </x:c>
      <x:c r="C4716" s="0" t="s">
        <x:v>388</x:v>
      </x:c>
      <x:c r="D4716" s="0" t="s">
        <x:v>389</x:v>
      </x:c>
      <x:c r="E4716" s="0" t="s">
        <x:v>52</x:v>
      </x:c>
      <x:c r="F4716" s="0" t="s">
        <x:v>53</x:v>
      </x:c>
      <x:c r="G4716" s="0" t="s">
        <x:v>123</x:v>
      </x:c>
      <x:c r="H4716" s="0" t="s">
        <x:v>124</x:v>
      </x:c>
      <x:c r="I4716" s="0" t="s">
        <x:v>55</x:v>
      </x:c>
      <x:c r="J4716" s="0" t="s">
        <x:v>55</x:v>
      </x:c>
      <x:c r="K4716" s="0" t="s">
        <x:v>56</x:v>
      </x:c>
      <x:c r="L4716" s="0">
        <x:v>50</x:v>
      </x:c>
    </x:row>
    <x:row r="4717" spans="1:12">
      <x:c r="A4717" s="0" t="s">
        <x:v>2</x:v>
      </x:c>
      <x:c r="B4717" s="0" t="s">
        <x:v>4</x:v>
      </x:c>
      <x:c r="C4717" s="0" t="s">
        <x:v>388</x:v>
      </x:c>
      <x:c r="D4717" s="0" t="s">
        <x:v>389</x:v>
      </x:c>
      <x:c r="E4717" s="0" t="s">
        <x:v>52</x:v>
      </x:c>
      <x:c r="F4717" s="0" t="s">
        <x:v>53</x:v>
      </x:c>
      <x:c r="G4717" s="0" t="s">
        <x:v>125</x:v>
      </x:c>
      <x:c r="H4717" s="0" t="s">
        <x:v>126</x:v>
      </x:c>
      <x:c r="I4717" s="0" t="s">
        <x:v>55</x:v>
      </x:c>
      <x:c r="J4717" s="0" t="s">
        <x:v>55</x:v>
      </x:c>
      <x:c r="K4717" s="0" t="s">
        <x:v>56</x:v>
      </x:c>
      <x:c r="L4717" s="0">
        <x:v>53</x:v>
      </x:c>
    </x:row>
    <x:row r="4718" spans="1:12">
      <x:c r="A4718" s="0" t="s">
        <x:v>2</x:v>
      </x:c>
      <x:c r="B4718" s="0" t="s">
        <x:v>4</x:v>
      </x:c>
      <x:c r="C4718" s="0" t="s">
        <x:v>388</x:v>
      </x:c>
      <x:c r="D4718" s="0" t="s">
        <x:v>389</x:v>
      </x:c>
      <x:c r="E4718" s="0" t="s">
        <x:v>52</x:v>
      </x:c>
      <x:c r="F4718" s="0" t="s">
        <x:v>53</x:v>
      </x:c>
      <x:c r="G4718" s="0" t="s">
        <x:v>127</x:v>
      </x:c>
      <x:c r="H4718" s="0" t="s">
        <x:v>128</x:v>
      </x:c>
      <x:c r="I4718" s="0" t="s">
        <x:v>55</x:v>
      </x:c>
      <x:c r="J4718" s="0" t="s">
        <x:v>55</x:v>
      </x:c>
      <x:c r="K4718" s="0" t="s">
        <x:v>56</x:v>
      </x:c>
      <x:c r="L4718" s="0">
        <x:v>1532</x:v>
      </x:c>
    </x:row>
    <x:row r="4719" spans="1:12">
      <x:c r="A4719" s="0" t="s">
        <x:v>2</x:v>
      </x:c>
      <x:c r="B4719" s="0" t="s">
        <x:v>4</x:v>
      </x:c>
      <x:c r="C4719" s="0" t="s">
        <x:v>388</x:v>
      </x:c>
      <x:c r="D4719" s="0" t="s">
        <x:v>389</x:v>
      </x:c>
      <x:c r="E4719" s="0" t="s">
        <x:v>52</x:v>
      </x:c>
      <x:c r="F4719" s="0" t="s">
        <x:v>53</x:v>
      </x:c>
      <x:c r="G4719" s="0" t="s">
        <x:v>129</x:v>
      </x:c>
      <x:c r="H4719" s="0" t="s">
        <x:v>130</x:v>
      </x:c>
      <x:c r="I4719" s="0" t="s">
        <x:v>55</x:v>
      </x:c>
      <x:c r="J4719" s="0" t="s">
        <x:v>55</x:v>
      </x:c>
      <x:c r="K4719" s="0" t="s">
        <x:v>56</x:v>
      </x:c>
      <x:c r="L4719" s="0">
        <x:v>56</x:v>
      </x:c>
    </x:row>
    <x:row r="4720" spans="1:12">
      <x:c r="A4720" s="0" t="s">
        <x:v>2</x:v>
      </x:c>
      <x:c r="B4720" s="0" t="s">
        <x:v>4</x:v>
      </x:c>
      <x:c r="C4720" s="0" t="s">
        <x:v>388</x:v>
      </x:c>
      <x:c r="D4720" s="0" t="s">
        <x:v>389</x:v>
      </x:c>
      <x:c r="E4720" s="0" t="s">
        <x:v>52</x:v>
      </x:c>
      <x:c r="F4720" s="0" t="s">
        <x:v>53</x:v>
      </x:c>
      <x:c r="G4720" s="0" t="s">
        <x:v>131</x:v>
      </x:c>
      <x:c r="H4720" s="0" t="s">
        <x:v>132</x:v>
      </x:c>
      <x:c r="I4720" s="0" t="s">
        <x:v>55</x:v>
      </x:c>
      <x:c r="J4720" s="0" t="s">
        <x:v>55</x:v>
      </x:c>
      <x:c r="K4720" s="0" t="s">
        <x:v>56</x:v>
      </x:c>
      <x:c r="L4720" s="0">
        <x:v>60</x:v>
      </x:c>
    </x:row>
    <x:row r="4721" spans="1:12">
      <x:c r="A4721" s="0" t="s">
        <x:v>2</x:v>
      </x:c>
      <x:c r="B4721" s="0" t="s">
        <x:v>4</x:v>
      </x:c>
      <x:c r="C4721" s="0" t="s">
        <x:v>388</x:v>
      </x:c>
      <x:c r="D4721" s="0" t="s">
        <x:v>389</x:v>
      </x:c>
      <x:c r="E4721" s="0" t="s">
        <x:v>52</x:v>
      </x:c>
      <x:c r="F4721" s="0" t="s">
        <x:v>53</x:v>
      </x:c>
      <x:c r="G4721" s="0" t="s">
        <x:v>133</x:v>
      </x:c>
      <x:c r="H4721" s="0" t="s">
        <x:v>134</x:v>
      </x:c>
      <x:c r="I4721" s="0" t="s">
        <x:v>55</x:v>
      </x:c>
      <x:c r="J4721" s="0" t="s">
        <x:v>55</x:v>
      </x:c>
      <x:c r="K4721" s="0" t="s">
        <x:v>56</x:v>
      </x:c>
      <x:c r="L4721" s="0">
        <x:v>138</x:v>
      </x:c>
    </x:row>
    <x:row r="4722" spans="1:12">
      <x:c r="A4722" s="0" t="s">
        <x:v>2</x:v>
      </x:c>
      <x:c r="B4722" s="0" t="s">
        <x:v>4</x:v>
      </x:c>
      <x:c r="C4722" s="0" t="s">
        <x:v>388</x:v>
      </x:c>
      <x:c r="D4722" s="0" t="s">
        <x:v>389</x:v>
      </x:c>
      <x:c r="E4722" s="0" t="s">
        <x:v>52</x:v>
      </x:c>
      <x:c r="F4722" s="0" t="s">
        <x:v>53</x:v>
      </x:c>
      <x:c r="G4722" s="0" t="s">
        <x:v>135</x:v>
      </x:c>
      <x:c r="H4722" s="0" t="s">
        <x:v>136</x:v>
      </x:c>
      <x:c r="I4722" s="0" t="s">
        <x:v>55</x:v>
      </x:c>
      <x:c r="J4722" s="0" t="s">
        <x:v>55</x:v>
      </x:c>
      <x:c r="K4722" s="0" t="s">
        <x:v>56</x:v>
      </x:c>
      <x:c r="L4722" s="0">
        <x:v>33</x:v>
      </x:c>
    </x:row>
    <x:row r="4723" spans="1:12">
      <x:c r="A4723" s="0" t="s">
        <x:v>2</x:v>
      </x:c>
      <x:c r="B4723" s="0" t="s">
        <x:v>4</x:v>
      </x:c>
      <x:c r="C4723" s="0" t="s">
        <x:v>388</x:v>
      </x:c>
      <x:c r="D4723" s="0" t="s">
        <x:v>389</x:v>
      </x:c>
      <x:c r="E4723" s="0" t="s">
        <x:v>52</x:v>
      </x:c>
      <x:c r="F4723" s="0" t="s">
        <x:v>53</x:v>
      </x:c>
      <x:c r="G4723" s="0" t="s">
        <x:v>137</x:v>
      </x:c>
      <x:c r="H4723" s="0" t="s">
        <x:v>138</x:v>
      </x:c>
      <x:c r="I4723" s="0" t="s">
        <x:v>55</x:v>
      </x:c>
      <x:c r="J4723" s="0" t="s">
        <x:v>55</x:v>
      </x:c>
      <x:c r="K4723" s="0" t="s">
        <x:v>56</x:v>
      </x:c>
      <x:c r="L4723" s="0">
        <x:v>29</x:v>
      </x:c>
    </x:row>
    <x:row r="4724" spans="1:12">
      <x:c r="A4724" s="0" t="s">
        <x:v>2</x:v>
      </x:c>
      <x:c r="B4724" s="0" t="s">
        <x:v>4</x:v>
      </x:c>
      <x:c r="C4724" s="0" t="s">
        <x:v>388</x:v>
      </x:c>
      <x:c r="D4724" s="0" t="s">
        <x:v>389</x:v>
      </x:c>
      <x:c r="E4724" s="0" t="s">
        <x:v>52</x:v>
      </x:c>
      <x:c r="F4724" s="0" t="s">
        <x:v>53</x:v>
      </x:c>
      <x:c r="G4724" s="0" t="s">
        <x:v>139</x:v>
      </x:c>
      <x:c r="H4724" s="0" t="s">
        <x:v>140</x:v>
      </x:c>
      <x:c r="I4724" s="0" t="s">
        <x:v>55</x:v>
      </x:c>
      <x:c r="J4724" s="0" t="s">
        <x:v>55</x:v>
      </x:c>
      <x:c r="K4724" s="0" t="s">
        <x:v>56</x:v>
      </x:c>
      <x:c r="L4724" s="0">
        <x:v>117</x:v>
      </x:c>
    </x:row>
    <x:row r="4725" spans="1:12">
      <x:c r="A4725" s="0" t="s">
        <x:v>2</x:v>
      </x:c>
      <x:c r="B4725" s="0" t="s">
        <x:v>4</x:v>
      </x:c>
      <x:c r="C4725" s="0" t="s">
        <x:v>388</x:v>
      </x:c>
      <x:c r="D4725" s="0" t="s">
        <x:v>389</x:v>
      </x:c>
      <x:c r="E4725" s="0" t="s">
        <x:v>52</x:v>
      </x:c>
      <x:c r="F4725" s="0" t="s">
        <x:v>53</x:v>
      </x:c>
      <x:c r="G4725" s="0" t="s">
        <x:v>141</x:v>
      </x:c>
      <x:c r="H4725" s="0" t="s">
        <x:v>142</x:v>
      </x:c>
      <x:c r="I4725" s="0" t="s">
        <x:v>55</x:v>
      </x:c>
      <x:c r="J4725" s="0" t="s">
        <x:v>55</x:v>
      </x:c>
      <x:c r="K4725" s="0" t="s">
        <x:v>56</x:v>
      </x:c>
      <x:c r="L4725" s="0">
        <x:v>38</x:v>
      </x:c>
    </x:row>
    <x:row r="4726" spans="1:12">
      <x:c r="A4726" s="0" t="s">
        <x:v>2</x:v>
      </x:c>
      <x:c r="B4726" s="0" t="s">
        <x:v>4</x:v>
      </x:c>
      <x:c r="C4726" s="0" t="s">
        <x:v>388</x:v>
      </x:c>
      <x:c r="D4726" s="0" t="s">
        <x:v>389</x:v>
      </x:c>
      <x:c r="E4726" s="0" t="s">
        <x:v>52</x:v>
      </x:c>
      <x:c r="F4726" s="0" t="s">
        <x:v>53</x:v>
      </x:c>
      <x:c r="G4726" s="0" t="s">
        <x:v>143</x:v>
      </x:c>
      <x:c r="H4726" s="0" t="s">
        <x:v>144</x:v>
      </x:c>
      <x:c r="I4726" s="0" t="s">
        <x:v>55</x:v>
      </x:c>
      <x:c r="J4726" s="0" t="s">
        <x:v>55</x:v>
      </x:c>
      <x:c r="K4726" s="0" t="s">
        <x:v>56</x:v>
      </x:c>
      <x:c r="L4726" s="0">
        <x:v>43</x:v>
      </x:c>
    </x:row>
    <x:row r="4727" spans="1:12">
      <x:c r="A4727" s="0" t="s">
        <x:v>2</x:v>
      </x:c>
      <x:c r="B4727" s="0" t="s">
        <x:v>4</x:v>
      </x:c>
      <x:c r="C4727" s="0" t="s">
        <x:v>388</x:v>
      </x:c>
      <x:c r="D4727" s="0" t="s">
        <x:v>389</x:v>
      </x:c>
      <x:c r="E4727" s="0" t="s">
        <x:v>52</x:v>
      </x:c>
      <x:c r="F4727" s="0" t="s">
        <x:v>53</x:v>
      </x:c>
      <x:c r="G4727" s="0" t="s">
        <x:v>145</x:v>
      </x:c>
      <x:c r="H4727" s="0" t="s">
        <x:v>146</x:v>
      </x:c>
      <x:c r="I4727" s="0" t="s">
        <x:v>55</x:v>
      </x:c>
      <x:c r="J4727" s="0" t="s">
        <x:v>55</x:v>
      </x:c>
      <x:c r="K4727" s="0" t="s">
        <x:v>56</x:v>
      </x:c>
      <x:c r="L4727" s="0">
        <x:v>37</x:v>
      </x:c>
    </x:row>
    <x:row r="4728" spans="1:12">
      <x:c r="A4728" s="0" t="s">
        <x:v>2</x:v>
      </x:c>
      <x:c r="B4728" s="0" t="s">
        <x:v>4</x:v>
      </x:c>
      <x:c r="C4728" s="0" t="s">
        <x:v>388</x:v>
      </x:c>
      <x:c r="D4728" s="0" t="s">
        <x:v>389</x:v>
      </x:c>
      <x:c r="E4728" s="0" t="s">
        <x:v>52</x:v>
      </x:c>
      <x:c r="F4728" s="0" t="s">
        <x:v>53</x:v>
      </x:c>
      <x:c r="G4728" s="0" t="s">
        <x:v>147</x:v>
      </x:c>
      <x:c r="H4728" s="0" t="s">
        <x:v>148</x:v>
      </x:c>
      <x:c r="I4728" s="0" t="s">
        <x:v>55</x:v>
      </x:c>
      <x:c r="J4728" s="0" t="s">
        <x:v>55</x:v>
      </x:c>
      <x:c r="K4728" s="0" t="s">
        <x:v>56</x:v>
      </x:c>
      <x:c r="L4728" s="0">
        <x:v>54</x:v>
      </x:c>
    </x:row>
    <x:row r="4729" spans="1:12">
      <x:c r="A4729" s="0" t="s">
        <x:v>2</x:v>
      </x:c>
      <x:c r="B4729" s="0" t="s">
        <x:v>4</x:v>
      </x:c>
      <x:c r="C4729" s="0" t="s">
        <x:v>388</x:v>
      </x:c>
      <x:c r="D4729" s="0" t="s">
        <x:v>389</x:v>
      </x:c>
      <x:c r="E4729" s="0" t="s">
        <x:v>52</x:v>
      </x:c>
      <x:c r="F4729" s="0" t="s">
        <x:v>53</x:v>
      </x:c>
      <x:c r="G4729" s="0" t="s">
        <x:v>149</x:v>
      </x:c>
      <x:c r="H4729" s="0" t="s">
        <x:v>150</x:v>
      </x:c>
      <x:c r="I4729" s="0" t="s">
        <x:v>55</x:v>
      </x:c>
      <x:c r="J4729" s="0" t="s">
        <x:v>55</x:v>
      </x:c>
      <x:c r="K4729" s="0" t="s">
        <x:v>56</x:v>
      </x:c>
      <x:c r="L4729" s="0">
        <x:v>42</x:v>
      </x:c>
    </x:row>
    <x:row r="4730" spans="1:12">
      <x:c r="A4730" s="0" t="s">
        <x:v>2</x:v>
      </x:c>
      <x:c r="B4730" s="0" t="s">
        <x:v>4</x:v>
      </x:c>
      <x:c r="C4730" s="0" t="s">
        <x:v>388</x:v>
      </x:c>
      <x:c r="D4730" s="0" t="s">
        <x:v>389</x:v>
      </x:c>
      <x:c r="E4730" s="0" t="s">
        <x:v>52</x:v>
      </x:c>
      <x:c r="F4730" s="0" t="s">
        <x:v>53</x:v>
      </x:c>
      <x:c r="G4730" s="0" t="s">
        <x:v>151</x:v>
      </x:c>
      <x:c r="H4730" s="0" t="s">
        <x:v>152</x:v>
      </x:c>
      <x:c r="I4730" s="0" t="s">
        <x:v>55</x:v>
      </x:c>
      <x:c r="J4730" s="0" t="s">
        <x:v>55</x:v>
      </x:c>
      <x:c r="K4730" s="0" t="s">
        <x:v>56</x:v>
      </x:c>
      <x:c r="L4730" s="0">
        <x:v>60</x:v>
      </x:c>
    </x:row>
    <x:row r="4731" spans="1:12">
      <x:c r="A4731" s="0" t="s">
        <x:v>2</x:v>
      </x:c>
      <x:c r="B4731" s="0" t="s">
        <x:v>4</x:v>
      </x:c>
      <x:c r="C4731" s="0" t="s">
        <x:v>388</x:v>
      </x:c>
      <x:c r="D4731" s="0" t="s">
        <x:v>389</x:v>
      </x:c>
      <x:c r="E4731" s="0" t="s">
        <x:v>52</x:v>
      </x:c>
      <x:c r="F4731" s="0" t="s">
        <x:v>53</x:v>
      </x:c>
      <x:c r="G4731" s="0" t="s">
        <x:v>153</x:v>
      </x:c>
      <x:c r="H4731" s="0" t="s">
        <x:v>154</x:v>
      </x:c>
      <x:c r="I4731" s="0" t="s">
        <x:v>55</x:v>
      </x:c>
      <x:c r="J4731" s="0" t="s">
        <x:v>55</x:v>
      </x:c>
      <x:c r="K4731" s="0" t="s">
        <x:v>56</x:v>
      </x:c>
      <x:c r="L4731" s="0">
        <x:v>44</x:v>
      </x:c>
    </x:row>
    <x:row r="4732" spans="1:12">
      <x:c r="A4732" s="0" t="s">
        <x:v>2</x:v>
      </x:c>
      <x:c r="B4732" s="0" t="s">
        <x:v>4</x:v>
      </x:c>
      <x:c r="C4732" s="0" t="s">
        <x:v>388</x:v>
      </x:c>
      <x:c r="D4732" s="0" t="s">
        <x:v>389</x:v>
      </x:c>
      <x:c r="E4732" s="0" t="s">
        <x:v>52</x:v>
      </x:c>
      <x:c r="F4732" s="0" t="s">
        <x:v>53</x:v>
      </x:c>
      <x:c r="G4732" s="0" t="s">
        <x:v>155</x:v>
      </x:c>
      <x:c r="H4732" s="0" t="s">
        <x:v>156</x:v>
      </x:c>
      <x:c r="I4732" s="0" t="s">
        <x:v>55</x:v>
      </x:c>
      <x:c r="J4732" s="0" t="s">
        <x:v>55</x:v>
      </x:c>
      <x:c r="K4732" s="0" t="s">
        <x:v>56</x:v>
      </x:c>
      <x:c r="L4732" s="0">
        <x:v>51</x:v>
      </x:c>
    </x:row>
    <x:row r="4733" spans="1:12">
      <x:c r="A4733" s="0" t="s">
        <x:v>2</x:v>
      </x:c>
      <x:c r="B4733" s="0" t="s">
        <x:v>4</x:v>
      </x:c>
      <x:c r="C4733" s="0" t="s">
        <x:v>388</x:v>
      </x:c>
      <x:c r="D4733" s="0" t="s">
        <x:v>389</x:v>
      </x:c>
      <x:c r="E4733" s="0" t="s">
        <x:v>52</x:v>
      </x:c>
      <x:c r="F4733" s="0" t="s">
        <x:v>53</x:v>
      </x:c>
      <x:c r="G4733" s="0" t="s">
        <x:v>157</x:v>
      </x:c>
      <x:c r="H4733" s="0" t="s">
        <x:v>158</x:v>
      </x:c>
      <x:c r="I4733" s="0" t="s">
        <x:v>55</x:v>
      </x:c>
      <x:c r="J4733" s="0" t="s">
        <x:v>55</x:v>
      </x:c>
      <x:c r="K4733" s="0" t="s">
        <x:v>56</x:v>
      </x:c>
      <x:c r="L4733" s="0">
        <x:v>26</x:v>
      </x:c>
    </x:row>
    <x:row r="4734" spans="1:12">
      <x:c r="A4734" s="0" t="s">
        <x:v>2</x:v>
      </x:c>
      <x:c r="B4734" s="0" t="s">
        <x:v>4</x:v>
      </x:c>
      <x:c r="C4734" s="0" t="s">
        <x:v>388</x:v>
      </x:c>
      <x:c r="D4734" s="0" t="s">
        <x:v>389</x:v>
      </x:c>
      <x:c r="E4734" s="0" t="s">
        <x:v>52</x:v>
      </x:c>
      <x:c r="F4734" s="0" t="s">
        <x:v>53</x:v>
      </x:c>
      <x:c r="G4734" s="0" t="s">
        <x:v>159</x:v>
      </x:c>
      <x:c r="H4734" s="0" t="s">
        <x:v>160</x:v>
      </x:c>
      <x:c r="I4734" s="0" t="s">
        <x:v>55</x:v>
      </x:c>
      <x:c r="J4734" s="0" t="s">
        <x:v>55</x:v>
      </x:c>
      <x:c r="K4734" s="0" t="s">
        <x:v>56</x:v>
      </x:c>
      <x:c r="L4734" s="0">
        <x:v>36</x:v>
      </x:c>
    </x:row>
    <x:row r="4735" spans="1:12">
      <x:c r="A4735" s="0" t="s">
        <x:v>2</x:v>
      </x:c>
      <x:c r="B4735" s="0" t="s">
        <x:v>4</x:v>
      </x:c>
      <x:c r="C4735" s="0" t="s">
        <x:v>388</x:v>
      </x:c>
      <x:c r="D4735" s="0" t="s">
        <x:v>389</x:v>
      </x:c>
      <x:c r="E4735" s="0" t="s">
        <x:v>52</x:v>
      </x:c>
      <x:c r="F4735" s="0" t="s">
        <x:v>53</x:v>
      </x:c>
      <x:c r="G4735" s="0" t="s">
        <x:v>161</x:v>
      </x:c>
      <x:c r="H4735" s="0" t="s">
        <x:v>162</x:v>
      </x:c>
      <x:c r="I4735" s="0" t="s">
        <x:v>55</x:v>
      </x:c>
      <x:c r="J4735" s="0" t="s">
        <x:v>55</x:v>
      </x:c>
      <x:c r="K4735" s="0" t="s">
        <x:v>56</x:v>
      </x:c>
      <x:c r="L4735" s="0">
        <x:v>91</x:v>
      </x:c>
    </x:row>
    <x:row r="4736" spans="1:12">
      <x:c r="A4736" s="0" t="s">
        <x:v>2</x:v>
      </x:c>
      <x:c r="B4736" s="0" t="s">
        <x:v>4</x:v>
      </x:c>
      <x:c r="C4736" s="0" t="s">
        <x:v>388</x:v>
      </x:c>
      <x:c r="D4736" s="0" t="s">
        <x:v>389</x:v>
      </x:c>
      <x:c r="E4736" s="0" t="s">
        <x:v>52</x:v>
      </x:c>
      <x:c r="F4736" s="0" t="s">
        <x:v>53</x:v>
      </x:c>
      <x:c r="G4736" s="0" t="s">
        <x:v>163</x:v>
      </x:c>
      <x:c r="H4736" s="0" t="s">
        <x:v>164</x:v>
      </x:c>
      <x:c r="I4736" s="0" t="s">
        <x:v>55</x:v>
      </x:c>
      <x:c r="J4736" s="0" t="s">
        <x:v>55</x:v>
      </x:c>
      <x:c r="K4736" s="0" t="s">
        <x:v>56</x:v>
      </x:c>
      <x:c r="L4736" s="0">
        <x:v>35</x:v>
      </x:c>
    </x:row>
    <x:row r="4737" spans="1:12">
      <x:c r="A4737" s="0" t="s">
        <x:v>2</x:v>
      </x:c>
      <x:c r="B4737" s="0" t="s">
        <x:v>4</x:v>
      </x:c>
      <x:c r="C4737" s="0" t="s">
        <x:v>388</x:v>
      </x:c>
      <x:c r="D4737" s="0" t="s">
        <x:v>389</x:v>
      </x:c>
      <x:c r="E4737" s="0" t="s">
        <x:v>52</x:v>
      </x:c>
      <x:c r="F4737" s="0" t="s">
        <x:v>53</x:v>
      </x:c>
      <x:c r="G4737" s="0" t="s">
        <x:v>165</x:v>
      </x:c>
      <x:c r="H4737" s="0" t="s">
        <x:v>166</x:v>
      </x:c>
      <x:c r="I4737" s="0" t="s">
        <x:v>55</x:v>
      </x:c>
      <x:c r="J4737" s="0" t="s">
        <x:v>55</x:v>
      </x:c>
      <x:c r="K4737" s="0" t="s">
        <x:v>56</x:v>
      </x:c>
      <x:c r="L4737" s="0">
        <x:v>22</x:v>
      </x:c>
    </x:row>
    <x:row r="4738" spans="1:12">
      <x:c r="A4738" s="0" t="s">
        <x:v>2</x:v>
      </x:c>
      <x:c r="B4738" s="0" t="s">
        <x:v>4</x:v>
      </x:c>
      <x:c r="C4738" s="0" t="s">
        <x:v>388</x:v>
      </x:c>
      <x:c r="D4738" s="0" t="s">
        <x:v>389</x:v>
      </x:c>
      <x:c r="E4738" s="0" t="s">
        <x:v>52</x:v>
      </x:c>
      <x:c r="F4738" s="0" t="s">
        <x:v>53</x:v>
      </x:c>
      <x:c r="G4738" s="0" t="s">
        <x:v>167</x:v>
      </x:c>
      <x:c r="H4738" s="0" t="s">
        <x:v>168</x:v>
      </x:c>
      <x:c r="I4738" s="0" t="s">
        <x:v>55</x:v>
      </x:c>
      <x:c r="J4738" s="0" t="s">
        <x:v>55</x:v>
      </x:c>
      <x:c r="K4738" s="0" t="s">
        <x:v>56</x:v>
      </x:c>
      <x:c r="L4738" s="0">
        <x:v>47</x:v>
      </x:c>
    </x:row>
    <x:row r="4739" spans="1:12">
      <x:c r="A4739" s="0" t="s">
        <x:v>2</x:v>
      </x:c>
      <x:c r="B4739" s="0" t="s">
        <x:v>4</x:v>
      </x:c>
      <x:c r="C4739" s="0" t="s">
        <x:v>388</x:v>
      </x:c>
      <x:c r="D4739" s="0" t="s">
        <x:v>389</x:v>
      </x:c>
      <x:c r="E4739" s="0" t="s">
        <x:v>52</x:v>
      </x:c>
      <x:c r="F4739" s="0" t="s">
        <x:v>53</x:v>
      </x:c>
      <x:c r="G4739" s="0" t="s">
        <x:v>169</x:v>
      </x:c>
      <x:c r="H4739" s="0" t="s">
        <x:v>170</x:v>
      </x:c>
      <x:c r="I4739" s="0" t="s">
        <x:v>55</x:v>
      </x:c>
      <x:c r="J4739" s="0" t="s">
        <x:v>55</x:v>
      </x:c>
      <x:c r="K4739" s="0" t="s">
        <x:v>56</x:v>
      </x:c>
      <x:c r="L4739" s="0">
        <x:v>46</x:v>
      </x:c>
    </x:row>
    <x:row r="4740" spans="1:12">
      <x:c r="A4740" s="0" t="s">
        <x:v>2</x:v>
      </x:c>
      <x:c r="B4740" s="0" t="s">
        <x:v>4</x:v>
      </x:c>
      <x:c r="C4740" s="0" t="s">
        <x:v>388</x:v>
      </x:c>
      <x:c r="D4740" s="0" t="s">
        <x:v>389</x:v>
      </x:c>
      <x:c r="E4740" s="0" t="s">
        <x:v>52</x:v>
      </x:c>
      <x:c r="F4740" s="0" t="s">
        <x:v>53</x:v>
      </x:c>
      <x:c r="G4740" s="0" t="s">
        <x:v>171</x:v>
      </x:c>
      <x:c r="H4740" s="0" t="s">
        <x:v>172</x:v>
      </x:c>
      <x:c r="I4740" s="0" t="s">
        <x:v>55</x:v>
      </x:c>
      <x:c r="J4740" s="0" t="s">
        <x:v>55</x:v>
      </x:c>
      <x:c r="K4740" s="0" t="s">
        <x:v>56</x:v>
      </x:c>
      <x:c r="L4740" s="0">
        <x:v>63</x:v>
      </x:c>
    </x:row>
    <x:row r="4741" spans="1:12">
      <x:c r="A4741" s="0" t="s">
        <x:v>2</x:v>
      </x:c>
      <x:c r="B4741" s="0" t="s">
        <x:v>4</x:v>
      </x:c>
      <x:c r="C4741" s="0" t="s">
        <x:v>388</x:v>
      </x:c>
      <x:c r="D4741" s="0" t="s">
        <x:v>389</x:v>
      </x:c>
      <x:c r="E4741" s="0" t="s">
        <x:v>52</x:v>
      </x:c>
      <x:c r="F4741" s="0" t="s">
        <x:v>53</x:v>
      </x:c>
      <x:c r="G4741" s="0" t="s">
        <x:v>173</x:v>
      </x:c>
      <x:c r="H4741" s="0" t="s">
        <x:v>174</x:v>
      </x:c>
      <x:c r="I4741" s="0" t="s">
        <x:v>55</x:v>
      </x:c>
      <x:c r="J4741" s="0" t="s">
        <x:v>55</x:v>
      </x:c>
      <x:c r="K4741" s="0" t="s">
        <x:v>56</x:v>
      </x:c>
      <x:c r="L4741" s="0">
        <x:v>62</x:v>
      </x:c>
    </x:row>
    <x:row r="4742" spans="1:12">
      <x:c r="A4742" s="0" t="s">
        <x:v>2</x:v>
      </x:c>
      <x:c r="B4742" s="0" t="s">
        <x:v>4</x:v>
      </x:c>
      <x:c r="C4742" s="0" t="s">
        <x:v>388</x:v>
      </x:c>
      <x:c r="D4742" s="0" t="s">
        <x:v>389</x:v>
      </x:c>
      <x:c r="E4742" s="0" t="s">
        <x:v>52</x:v>
      </x:c>
      <x:c r="F4742" s="0" t="s">
        <x:v>53</x:v>
      </x:c>
      <x:c r="G4742" s="0" t="s">
        <x:v>175</x:v>
      </x:c>
      <x:c r="H4742" s="0" t="s">
        <x:v>176</x:v>
      </x:c>
      <x:c r="I4742" s="0" t="s">
        <x:v>55</x:v>
      </x:c>
      <x:c r="J4742" s="0" t="s">
        <x:v>55</x:v>
      </x:c>
      <x:c r="K4742" s="0" t="s">
        <x:v>56</x:v>
      </x:c>
      <x:c r="L4742" s="0">
        <x:v>34</x:v>
      </x:c>
    </x:row>
    <x:row r="4743" spans="1:12">
      <x:c r="A4743" s="0" t="s">
        <x:v>2</x:v>
      </x:c>
      <x:c r="B4743" s="0" t="s">
        <x:v>4</x:v>
      </x:c>
      <x:c r="C4743" s="0" t="s">
        <x:v>388</x:v>
      </x:c>
      <x:c r="D4743" s="0" t="s">
        <x:v>389</x:v>
      </x:c>
      <x:c r="E4743" s="0" t="s">
        <x:v>52</x:v>
      </x:c>
      <x:c r="F4743" s="0" t="s">
        <x:v>53</x:v>
      </x:c>
      <x:c r="G4743" s="0" t="s">
        <x:v>177</x:v>
      </x:c>
      <x:c r="H4743" s="0" t="s">
        <x:v>178</x:v>
      </x:c>
      <x:c r="I4743" s="0" t="s">
        <x:v>55</x:v>
      </x:c>
      <x:c r="J4743" s="0" t="s">
        <x:v>55</x:v>
      </x:c>
      <x:c r="K4743" s="0" t="s">
        <x:v>56</x:v>
      </x:c>
      <x:c r="L4743" s="0">
        <x:v>24</x:v>
      </x:c>
    </x:row>
    <x:row r="4744" spans="1:12">
      <x:c r="A4744" s="0" t="s">
        <x:v>2</x:v>
      </x:c>
      <x:c r="B4744" s="0" t="s">
        <x:v>4</x:v>
      </x:c>
      <x:c r="C4744" s="0" t="s">
        <x:v>388</x:v>
      </x:c>
      <x:c r="D4744" s="0" t="s">
        <x:v>389</x:v>
      </x:c>
      <x:c r="E4744" s="0" t="s">
        <x:v>52</x:v>
      </x:c>
      <x:c r="F4744" s="0" t="s">
        <x:v>53</x:v>
      </x:c>
      <x:c r="G4744" s="0" t="s">
        <x:v>179</x:v>
      </x:c>
      <x:c r="H4744" s="0" t="s">
        <x:v>180</x:v>
      </x:c>
      <x:c r="I4744" s="0" t="s">
        <x:v>55</x:v>
      </x:c>
      <x:c r="J4744" s="0" t="s">
        <x:v>55</x:v>
      </x:c>
      <x:c r="K4744" s="0" t="s">
        <x:v>56</x:v>
      </x:c>
      <x:c r="L4744" s="0">
        <x:v>23</x:v>
      </x:c>
    </x:row>
    <x:row r="4745" spans="1:12">
      <x:c r="A4745" s="0" t="s">
        <x:v>2</x:v>
      </x:c>
      <x:c r="B4745" s="0" t="s">
        <x:v>4</x:v>
      </x:c>
      <x:c r="C4745" s="0" t="s">
        <x:v>388</x:v>
      </x:c>
      <x:c r="D4745" s="0" t="s">
        <x:v>389</x:v>
      </x:c>
      <x:c r="E4745" s="0" t="s">
        <x:v>52</x:v>
      </x:c>
      <x:c r="F4745" s="0" t="s">
        <x:v>53</x:v>
      </x:c>
      <x:c r="G4745" s="0" t="s">
        <x:v>181</x:v>
      </x:c>
      <x:c r="H4745" s="0" t="s">
        <x:v>182</x:v>
      </x:c>
      <x:c r="I4745" s="0" t="s">
        <x:v>55</x:v>
      </x:c>
      <x:c r="J4745" s="0" t="s">
        <x:v>55</x:v>
      </x:c>
      <x:c r="K4745" s="0" t="s">
        <x:v>56</x:v>
      </x:c>
      <x:c r="L4745" s="0">
        <x:v>22</x:v>
      </x:c>
    </x:row>
    <x:row r="4746" spans="1:12">
      <x:c r="A4746" s="0" t="s">
        <x:v>2</x:v>
      </x:c>
      <x:c r="B4746" s="0" t="s">
        <x:v>4</x:v>
      </x:c>
      <x:c r="C4746" s="0" t="s">
        <x:v>388</x:v>
      </x:c>
      <x:c r="D4746" s="0" t="s">
        <x:v>389</x:v>
      </x:c>
      <x:c r="E4746" s="0" t="s">
        <x:v>52</x:v>
      </x:c>
      <x:c r="F4746" s="0" t="s">
        <x:v>53</x:v>
      </x:c>
      <x:c r="G4746" s="0" t="s">
        <x:v>183</x:v>
      </x:c>
      <x:c r="H4746" s="0" t="s">
        <x:v>184</x:v>
      </x:c>
      <x:c r="I4746" s="0" t="s">
        <x:v>55</x:v>
      </x:c>
      <x:c r="J4746" s="0" t="s">
        <x:v>55</x:v>
      </x:c>
      <x:c r="K4746" s="0" t="s">
        <x:v>56</x:v>
      </x:c>
      <x:c r="L4746" s="0">
        <x:v>36</x:v>
      </x:c>
    </x:row>
    <x:row r="4747" spans="1:12">
      <x:c r="A4747" s="0" t="s">
        <x:v>2</x:v>
      </x:c>
      <x:c r="B4747" s="0" t="s">
        <x:v>4</x:v>
      </x:c>
      <x:c r="C4747" s="0" t="s">
        <x:v>388</x:v>
      </x:c>
      <x:c r="D4747" s="0" t="s">
        <x:v>389</x:v>
      </x:c>
      <x:c r="E4747" s="0" t="s">
        <x:v>52</x:v>
      </x:c>
      <x:c r="F4747" s="0" t="s">
        <x:v>53</x:v>
      </x:c>
      <x:c r="G4747" s="0" t="s">
        <x:v>185</x:v>
      </x:c>
      <x:c r="H4747" s="0" t="s">
        <x:v>186</x:v>
      </x:c>
      <x:c r="I4747" s="0" t="s">
        <x:v>55</x:v>
      </x:c>
      <x:c r="J4747" s="0" t="s">
        <x:v>55</x:v>
      </x:c>
      <x:c r="K4747" s="0" t="s">
        <x:v>56</x:v>
      </x:c>
      <x:c r="L4747" s="0">
        <x:v>47</x:v>
      </x:c>
    </x:row>
    <x:row r="4748" spans="1:12">
      <x:c r="A4748" s="0" t="s">
        <x:v>2</x:v>
      </x:c>
      <x:c r="B4748" s="0" t="s">
        <x:v>4</x:v>
      </x:c>
      <x:c r="C4748" s="0" t="s">
        <x:v>388</x:v>
      </x:c>
      <x:c r="D4748" s="0" t="s">
        <x:v>389</x:v>
      </x:c>
      <x:c r="E4748" s="0" t="s">
        <x:v>52</x:v>
      </x:c>
      <x:c r="F4748" s="0" t="s">
        <x:v>53</x:v>
      </x:c>
      <x:c r="G4748" s="0" t="s">
        <x:v>187</x:v>
      </x:c>
      <x:c r="H4748" s="0" t="s">
        <x:v>188</x:v>
      </x:c>
      <x:c r="I4748" s="0" t="s">
        <x:v>55</x:v>
      </x:c>
      <x:c r="J4748" s="0" t="s">
        <x:v>55</x:v>
      </x:c>
      <x:c r="K4748" s="0" t="s">
        <x:v>56</x:v>
      </x:c>
      <x:c r="L4748" s="0">
        <x:v>16</x:v>
      </x:c>
    </x:row>
    <x:row r="4749" spans="1:12">
      <x:c r="A4749" s="0" t="s">
        <x:v>2</x:v>
      </x:c>
      <x:c r="B4749" s="0" t="s">
        <x:v>4</x:v>
      </x:c>
      <x:c r="C4749" s="0" t="s">
        <x:v>388</x:v>
      </x:c>
      <x:c r="D4749" s="0" t="s">
        <x:v>389</x:v>
      </x:c>
      <x:c r="E4749" s="0" t="s">
        <x:v>52</x:v>
      </x:c>
      <x:c r="F4749" s="0" t="s">
        <x:v>53</x:v>
      </x:c>
      <x:c r="G4749" s="0" t="s">
        <x:v>189</x:v>
      </x:c>
      <x:c r="H4749" s="0" t="s">
        <x:v>190</x:v>
      </x:c>
      <x:c r="I4749" s="0" t="s">
        <x:v>55</x:v>
      </x:c>
      <x:c r="J4749" s="0" t="s">
        <x:v>55</x:v>
      </x:c>
      <x:c r="K4749" s="0" t="s">
        <x:v>56</x:v>
      </x:c>
      <x:c r="L4749" s="0">
        <x:v>44</x:v>
      </x:c>
    </x:row>
    <x:row r="4750" spans="1:12">
      <x:c r="A4750" s="0" t="s">
        <x:v>2</x:v>
      </x:c>
      <x:c r="B4750" s="0" t="s">
        <x:v>4</x:v>
      </x:c>
      <x:c r="C4750" s="0" t="s">
        <x:v>388</x:v>
      </x:c>
      <x:c r="D4750" s="0" t="s">
        <x:v>389</x:v>
      </x:c>
      <x:c r="E4750" s="0" t="s">
        <x:v>52</x:v>
      </x:c>
      <x:c r="F4750" s="0" t="s">
        <x:v>53</x:v>
      </x:c>
      <x:c r="G4750" s="0" t="s">
        <x:v>191</x:v>
      </x:c>
      <x:c r="H4750" s="0" t="s">
        <x:v>192</x:v>
      </x:c>
      <x:c r="I4750" s="0" t="s">
        <x:v>55</x:v>
      </x:c>
      <x:c r="J4750" s="0" t="s">
        <x:v>55</x:v>
      </x:c>
      <x:c r="K4750" s="0" t="s">
        <x:v>56</x:v>
      </x:c>
      <x:c r="L4750" s="0">
        <x:v>36</x:v>
      </x:c>
    </x:row>
    <x:row r="4751" spans="1:12">
      <x:c r="A4751" s="0" t="s">
        <x:v>2</x:v>
      </x:c>
      <x:c r="B4751" s="0" t="s">
        <x:v>4</x:v>
      </x:c>
      <x:c r="C4751" s="0" t="s">
        <x:v>388</x:v>
      </x:c>
      <x:c r="D4751" s="0" t="s">
        <x:v>389</x:v>
      </x:c>
      <x:c r="E4751" s="0" t="s">
        <x:v>52</x:v>
      </x:c>
      <x:c r="F4751" s="0" t="s">
        <x:v>53</x:v>
      </x:c>
      <x:c r="G4751" s="0" t="s">
        <x:v>193</x:v>
      </x:c>
      <x:c r="H4751" s="0" t="s">
        <x:v>194</x:v>
      </x:c>
      <x:c r="I4751" s="0" t="s">
        <x:v>55</x:v>
      </x:c>
      <x:c r="J4751" s="0" t="s">
        <x:v>55</x:v>
      </x:c>
      <x:c r="K4751" s="0" t="s">
        <x:v>56</x:v>
      </x:c>
      <x:c r="L4751" s="0">
        <x:v>20</x:v>
      </x:c>
    </x:row>
    <x:row r="4752" spans="1:12">
      <x:c r="A4752" s="0" t="s">
        <x:v>2</x:v>
      </x:c>
      <x:c r="B4752" s="0" t="s">
        <x:v>4</x:v>
      </x:c>
      <x:c r="C4752" s="0" t="s">
        <x:v>388</x:v>
      </x:c>
      <x:c r="D4752" s="0" t="s">
        <x:v>389</x:v>
      </x:c>
      <x:c r="E4752" s="0" t="s">
        <x:v>52</x:v>
      </x:c>
      <x:c r="F4752" s="0" t="s">
        <x:v>53</x:v>
      </x:c>
      <x:c r="G4752" s="0" t="s">
        <x:v>195</x:v>
      </x:c>
      <x:c r="H4752" s="0" t="s">
        <x:v>196</x:v>
      </x:c>
      <x:c r="I4752" s="0" t="s">
        <x:v>55</x:v>
      </x:c>
      <x:c r="J4752" s="0" t="s">
        <x:v>55</x:v>
      </x:c>
      <x:c r="K4752" s="0" t="s">
        <x:v>56</x:v>
      </x:c>
      <x:c r="L4752" s="0">
        <x:v>572</x:v>
      </x:c>
    </x:row>
    <x:row r="4753" spans="1:12">
      <x:c r="A4753" s="0" t="s">
        <x:v>2</x:v>
      </x:c>
      <x:c r="B4753" s="0" t="s">
        <x:v>4</x:v>
      </x:c>
      <x:c r="C4753" s="0" t="s">
        <x:v>388</x:v>
      </x:c>
      <x:c r="D4753" s="0" t="s">
        <x:v>389</x:v>
      </x:c>
      <x:c r="E4753" s="0" t="s">
        <x:v>52</x:v>
      </x:c>
      <x:c r="F4753" s="0" t="s">
        <x:v>53</x:v>
      </x:c>
      <x:c r="G4753" s="0" t="s">
        <x:v>197</x:v>
      </x:c>
      <x:c r="H4753" s="0" t="s">
        <x:v>198</x:v>
      </x:c>
      <x:c r="I4753" s="0" t="s">
        <x:v>55</x:v>
      </x:c>
      <x:c r="J4753" s="0" t="s">
        <x:v>55</x:v>
      </x:c>
      <x:c r="K4753" s="0" t="s">
        <x:v>56</x:v>
      </x:c>
      <x:c r="L4753" s="0">
        <x:v>68</x:v>
      </x:c>
    </x:row>
    <x:row r="4754" spans="1:12">
      <x:c r="A4754" s="0" t="s">
        <x:v>2</x:v>
      </x:c>
      <x:c r="B4754" s="0" t="s">
        <x:v>4</x:v>
      </x:c>
      <x:c r="C4754" s="0" t="s">
        <x:v>388</x:v>
      </x:c>
      <x:c r="D4754" s="0" t="s">
        <x:v>389</x:v>
      </x:c>
      <x:c r="E4754" s="0" t="s">
        <x:v>52</x:v>
      </x:c>
      <x:c r="F4754" s="0" t="s">
        <x:v>53</x:v>
      </x:c>
      <x:c r="G4754" s="0" t="s">
        <x:v>199</x:v>
      </x:c>
      <x:c r="H4754" s="0" t="s">
        <x:v>200</x:v>
      </x:c>
      <x:c r="I4754" s="0" t="s">
        <x:v>55</x:v>
      </x:c>
      <x:c r="J4754" s="0" t="s">
        <x:v>55</x:v>
      </x:c>
      <x:c r="K4754" s="0" t="s">
        <x:v>56</x:v>
      </x:c>
      <x:c r="L4754" s="0">
        <x:v>14</x:v>
      </x:c>
    </x:row>
    <x:row r="4755" spans="1:12">
      <x:c r="A4755" s="0" t="s">
        <x:v>2</x:v>
      </x:c>
      <x:c r="B4755" s="0" t="s">
        <x:v>4</x:v>
      </x:c>
      <x:c r="C4755" s="0" t="s">
        <x:v>388</x:v>
      </x:c>
      <x:c r="D4755" s="0" t="s">
        <x:v>389</x:v>
      </x:c>
      <x:c r="E4755" s="0" t="s">
        <x:v>52</x:v>
      </x:c>
      <x:c r="F4755" s="0" t="s">
        <x:v>53</x:v>
      </x:c>
      <x:c r="G4755" s="0" t="s">
        <x:v>201</x:v>
      </x:c>
      <x:c r="H4755" s="0" t="s">
        <x:v>202</x:v>
      </x:c>
      <x:c r="I4755" s="0" t="s">
        <x:v>55</x:v>
      </x:c>
      <x:c r="J4755" s="0" t="s">
        <x:v>55</x:v>
      </x:c>
      <x:c r="K4755" s="0" t="s">
        <x:v>56</x:v>
      </x:c>
      <x:c r="L4755" s="0">
        <x:v>23</x:v>
      </x:c>
    </x:row>
    <x:row r="4756" spans="1:12">
      <x:c r="A4756" s="0" t="s">
        <x:v>2</x:v>
      </x:c>
      <x:c r="B4756" s="0" t="s">
        <x:v>4</x:v>
      </x:c>
      <x:c r="C4756" s="0" t="s">
        <x:v>388</x:v>
      </x:c>
      <x:c r="D4756" s="0" t="s">
        <x:v>389</x:v>
      </x:c>
      <x:c r="E4756" s="0" t="s">
        <x:v>52</x:v>
      </x:c>
      <x:c r="F4756" s="0" t="s">
        <x:v>53</x:v>
      </x:c>
      <x:c r="G4756" s="0" t="s">
        <x:v>203</x:v>
      </x:c>
      <x:c r="H4756" s="0" t="s">
        <x:v>204</x:v>
      </x:c>
      <x:c r="I4756" s="0" t="s">
        <x:v>55</x:v>
      </x:c>
      <x:c r="J4756" s="0" t="s">
        <x:v>55</x:v>
      </x:c>
      <x:c r="K4756" s="0" t="s">
        <x:v>56</x:v>
      </x:c>
      <x:c r="L4756" s="0">
        <x:v>28</x:v>
      </x:c>
    </x:row>
    <x:row r="4757" spans="1:12">
      <x:c r="A4757" s="0" t="s">
        <x:v>2</x:v>
      </x:c>
      <x:c r="B4757" s="0" t="s">
        <x:v>4</x:v>
      </x:c>
      <x:c r="C4757" s="0" t="s">
        <x:v>388</x:v>
      </x:c>
      <x:c r="D4757" s="0" t="s">
        <x:v>389</x:v>
      </x:c>
      <x:c r="E4757" s="0" t="s">
        <x:v>52</x:v>
      </x:c>
      <x:c r="F4757" s="0" t="s">
        <x:v>53</x:v>
      </x:c>
      <x:c r="G4757" s="0" t="s">
        <x:v>205</x:v>
      </x:c>
      <x:c r="H4757" s="0" t="s">
        <x:v>206</x:v>
      </x:c>
      <x:c r="I4757" s="0" t="s">
        <x:v>55</x:v>
      </x:c>
      <x:c r="J4757" s="0" t="s">
        <x:v>55</x:v>
      </x:c>
      <x:c r="K4757" s="0" t="s">
        <x:v>56</x:v>
      </x:c>
      <x:c r="L4757" s="0">
        <x:v>24</x:v>
      </x:c>
    </x:row>
    <x:row r="4758" spans="1:12">
      <x:c r="A4758" s="0" t="s">
        <x:v>2</x:v>
      </x:c>
      <x:c r="B4758" s="0" t="s">
        <x:v>4</x:v>
      </x:c>
      <x:c r="C4758" s="0" t="s">
        <x:v>388</x:v>
      </x:c>
      <x:c r="D4758" s="0" t="s">
        <x:v>389</x:v>
      </x:c>
      <x:c r="E4758" s="0" t="s">
        <x:v>52</x:v>
      </x:c>
      <x:c r="F4758" s="0" t="s">
        <x:v>53</x:v>
      </x:c>
      <x:c r="G4758" s="0" t="s">
        <x:v>207</x:v>
      </x:c>
      <x:c r="H4758" s="0" t="s">
        <x:v>208</x:v>
      </x:c>
      <x:c r="I4758" s="0" t="s">
        <x:v>55</x:v>
      </x:c>
      <x:c r="J4758" s="0" t="s">
        <x:v>55</x:v>
      </x:c>
      <x:c r="K4758" s="0" t="s">
        <x:v>56</x:v>
      </x:c>
      <x:c r="L4758" s="0">
        <x:v>34</x:v>
      </x:c>
    </x:row>
    <x:row r="4759" spans="1:12">
      <x:c r="A4759" s="0" t="s">
        <x:v>2</x:v>
      </x:c>
      <x:c r="B4759" s="0" t="s">
        <x:v>4</x:v>
      </x:c>
      <x:c r="C4759" s="0" t="s">
        <x:v>388</x:v>
      </x:c>
      <x:c r="D4759" s="0" t="s">
        <x:v>389</x:v>
      </x:c>
      <x:c r="E4759" s="0" t="s">
        <x:v>52</x:v>
      </x:c>
      <x:c r="F4759" s="0" t="s">
        <x:v>53</x:v>
      </x:c>
      <x:c r="G4759" s="0" t="s">
        <x:v>209</x:v>
      </x:c>
      <x:c r="H4759" s="0" t="s">
        <x:v>210</x:v>
      </x:c>
      <x:c r="I4759" s="0" t="s">
        <x:v>55</x:v>
      </x:c>
      <x:c r="J4759" s="0" t="s">
        <x:v>55</x:v>
      </x:c>
      <x:c r="K4759" s="0" t="s">
        <x:v>56</x:v>
      </x:c>
      <x:c r="L4759" s="0">
        <x:v>26</x:v>
      </x:c>
    </x:row>
    <x:row r="4760" spans="1:12">
      <x:c r="A4760" s="0" t="s">
        <x:v>2</x:v>
      </x:c>
      <x:c r="B4760" s="0" t="s">
        <x:v>4</x:v>
      </x:c>
      <x:c r="C4760" s="0" t="s">
        <x:v>388</x:v>
      </x:c>
      <x:c r="D4760" s="0" t="s">
        <x:v>389</x:v>
      </x:c>
      <x:c r="E4760" s="0" t="s">
        <x:v>52</x:v>
      </x:c>
      <x:c r="F4760" s="0" t="s">
        <x:v>53</x:v>
      </x:c>
      <x:c r="G4760" s="0" t="s">
        <x:v>211</x:v>
      </x:c>
      <x:c r="H4760" s="0" t="s">
        <x:v>212</x:v>
      </x:c>
      <x:c r="I4760" s="0" t="s">
        <x:v>55</x:v>
      </x:c>
      <x:c r="J4760" s="0" t="s">
        <x:v>55</x:v>
      </x:c>
      <x:c r="K4760" s="0" t="s">
        <x:v>56</x:v>
      </x:c>
      <x:c r="L4760" s="0">
        <x:v>32</x:v>
      </x:c>
    </x:row>
    <x:row r="4761" spans="1:12">
      <x:c r="A4761" s="0" t="s">
        <x:v>2</x:v>
      </x:c>
      <x:c r="B4761" s="0" t="s">
        <x:v>4</x:v>
      </x:c>
      <x:c r="C4761" s="0" t="s">
        <x:v>388</x:v>
      </x:c>
      <x:c r="D4761" s="0" t="s">
        <x:v>389</x:v>
      </x:c>
      <x:c r="E4761" s="0" t="s">
        <x:v>52</x:v>
      </x:c>
      <x:c r="F4761" s="0" t="s">
        <x:v>53</x:v>
      </x:c>
      <x:c r="G4761" s="0" t="s">
        <x:v>213</x:v>
      </x:c>
      <x:c r="H4761" s="0" t="s">
        <x:v>214</x:v>
      </x:c>
      <x:c r="I4761" s="0" t="s">
        <x:v>55</x:v>
      </x:c>
      <x:c r="J4761" s="0" t="s">
        <x:v>55</x:v>
      </x:c>
      <x:c r="K4761" s="0" t="s">
        <x:v>56</x:v>
      </x:c>
      <x:c r="L4761" s="0">
        <x:v>22</x:v>
      </x:c>
    </x:row>
    <x:row r="4762" spans="1:12">
      <x:c r="A4762" s="0" t="s">
        <x:v>2</x:v>
      </x:c>
      <x:c r="B4762" s="0" t="s">
        <x:v>4</x:v>
      </x:c>
      <x:c r="C4762" s="0" t="s">
        <x:v>388</x:v>
      </x:c>
      <x:c r="D4762" s="0" t="s">
        <x:v>389</x:v>
      </x:c>
      <x:c r="E4762" s="0" t="s">
        <x:v>52</x:v>
      </x:c>
      <x:c r="F4762" s="0" t="s">
        <x:v>53</x:v>
      </x:c>
      <x:c r="G4762" s="0" t="s">
        <x:v>215</x:v>
      </x:c>
      <x:c r="H4762" s="0" t="s">
        <x:v>216</x:v>
      </x:c>
      <x:c r="I4762" s="0" t="s">
        <x:v>55</x:v>
      </x:c>
      <x:c r="J4762" s="0" t="s">
        <x:v>55</x:v>
      </x:c>
      <x:c r="K4762" s="0" t="s">
        <x:v>56</x:v>
      </x:c>
      <x:c r="L4762" s="0">
        <x:v>28</x:v>
      </x:c>
    </x:row>
    <x:row r="4763" spans="1:12">
      <x:c r="A4763" s="0" t="s">
        <x:v>2</x:v>
      </x:c>
      <x:c r="B4763" s="0" t="s">
        <x:v>4</x:v>
      </x:c>
      <x:c r="C4763" s="0" t="s">
        <x:v>388</x:v>
      </x:c>
      <x:c r="D4763" s="0" t="s">
        <x:v>389</x:v>
      </x:c>
      <x:c r="E4763" s="0" t="s">
        <x:v>52</x:v>
      </x:c>
      <x:c r="F4763" s="0" t="s">
        <x:v>53</x:v>
      </x:c>
      <x:c r="G4763" s="0" t="s">
        <x:v>217</x:v>
      </x:c>
      <x:c r="H4763" s="0" t="s">
        <x:v>218</x:v>
      </x:c>
      <x:c r="I4763" s="0" t="s">
        <x:v>55</x:v>
      </x:c>
      <x:c r="J4763" s="0" t="s">
        <x:v>55</x:v>
      </x:c>
      <x:c r="K4763" s="0" t="s">
        <x:v>56</x:v>
      </x:c>
      <x:c r="L4763" s="0">
        <x:v>20</x:v>
      </x:c>
    </x:row>
    <x:row r="4764" spans="1:12">
      <x:c r="A4764" s="0" t="s">
        <x:v>2</x:v>
      </x:c>
      <x:c r="B4764" s="0" t="s">
        <x:v>4</x:v>
      </x:c>
      <x:c r="C4764" s="0" t="s">
        <x:v>388</x:v>
      </x:c>
      <x:c r="D4764" s="0" t="s">
        <x:v>389</x:v>
      </x:c>
      <x:c r="E4764" s="0" t="s">
        <x:v>52</x:v>
      </x:c>
      <x:c r="F4764" s="0" t="s">
        <x:v>53</x:v>
      </x:c>
      <x:c r="G4764" s="0" t="s">
        <x:v>219</x:v>
      </x:c>
      <x:c r="H4764" s="0" t="s">
        <x:v>220</x:v>
      </x:c>
      <x:c r="I4764" s="0" t="s">
        <x:v>55</x:v>
      </x:c>
      <x:c r="J4764" s="0" t="s">
        <x:v>55</x:v>
      </x:c>
      <x:c r="K4764" s="0" t="s">
        <x:v>56</x:v>
      </x:c>
      <x:c r="L4764" s="0">
        <x:v>25</x:v>
      </x:c>
    </x:row>
    <x:row r="4765" spans="1:12">
      <x:c r="A4765" s="0" t="s">
        <x:v>2</x:v>
      </x:c>
      <x:c r="B4765" s="0" t="s">
        <x:v>4</x:v>
      </x:c>
      <x:c r="C4765" s="0" t="s">
        <x:v>388</x:v>
      </x:c>
      <x:c r="D4765" s="0" t="s">
        <x:v>389</x:v>
      </x:c>
      <x:c r="E4765" s="0" t="s">
        <x:v>52</x:v>
      </x:c>
      <x:c r="F4765" s="0" t="s">
        <x:v>53</x:v>
      </x:c>
      <x:c r="G4765" s="0" t="s">
        <x:v>221</x:v>
      </x:c>
      <x:c r="H4765" s="0" t="s">
        <x:v>222</x:v>
      </x:c>
      <x:c r="I4765" s="0" t="s">
        <x:v>55</x:v>
      </x:c>
      <x:c r="J4765" s="0" t="s">
        <x:v>55</x:v>
      </x:c>
      <x:c r="K4765" s="0" t="s">
        <x:v>56</x:v>
      </x:c>
      <x:c r="L4765" s="0">
        <x:v>31</x:v>
      </x:c>
    </x:row>
    <x:row r="4766" spans="1:12">
      <x:c r="A4766" s="0" t="s">
        <x:v>2</x:v>
      </x:c>
      <x:c r="B4766" s="0" t="s">
        <x:v>4</x:v>
      </x:c>
      <x:c r="C4766" s="0" t="s">
        <x:v>388</x:v>
      </x:c>
      <x:c r="D4766" s="0" t="s">
        <x:v>389</x:v>
      </x:c>
      <x:c r="E4766" s="0" t="s">
        <x:v>52</x:v>
      </x:c>
      <x:c r="F4766" s="0" t="s">
        <x:v>53</x:v>
      </x:c>
      <x:c r="G4766" s="0" t="s">
        <x:v>223</x:v>
      </x:c>
      <x:c r="H4766" s="0" t="s">
        <x:v>224</x:v>
      </x:c>
      <x:c r="I4766" s="0" t="s">
        <x:v>55</x:v>
      </x:c>
      <x:c r="J4766" s="0" t="s">
        <x:v>55</x:v>
      </x:c>
      <x:c r="K4766" s="0" t="s">
        <x:v>56</x:v>
      </x:c>
      <x:c r="L4766" s="0">
        <x:v>24</x:v>
      </x:c>
    </x:row>
    <x:row r="4767" spans="1:12">
      <x:c r="A4767" s="0" t="s">
        <x:v>2</x:v>
      </x:c>
      <x:c r="B4767" s="0" t="s">
        <x:v>4</x:v>
      </x:c>
      <x:c r="C4767" s="0" t="s">
        <x:v>388</x:v>
      </x:c>
      <x:c r="D4767" s="0" t="s">
        <x:v>389</x:v>
      </x:c>
      <x:c r="E4767" s="0" t="s">
        <x:v>52</x:v>
      </x:c>
      <x:c r="F4767" s="0" t="s">
        <x:v>53</x:v>
      </x:c>
      <x:c r="G4767" s="0" t="s">
        <x:v>225</x:v>
      </x:c>
      <x:c r="H4767" s="0" t="s">
        <x:v>226</x:v>
      </x:c>
      <x:c r="I4767" s="0" t="s">
        <x:v>55</x:v>
      </x:c>
      <x:c r="J4767" s="0" t="s">
        <x:v>55</x:v>
      </x:c>
      <x:c r="K4767" s="0" t="s">
        <x:v>56</x:v>
      </x:c>
      <x:c r="L4767" s="0">
        <x:v>10</x:v>
      </x:c>
    </x:row>
    <x:row r="4768" spans="1:12">
      <x:c r="A4768" s="0" t="s">
        <x:v>2</x:v>
      </x:c>
      <x:c r="B4768" s="0" t="s">
        <x:v>4</x:v>
      </x:c>
      <x:c r="C4768" s="0" t="s">
        <x:v>388</x:v>
      </x:c>
      <x:c r="D4768" s="0" t="s">
        <x:v>389</x:v>
      </x:c>
      <x:c r="E4768" s="0" t="s">
        <x:v>52</x:v>
      </x:c>
      <x:c r="F4768" s="0" t="s">
        <x:v>53</x:v>
      </x:c>
      <x:c r="G4768" s="0" t="s">
        <x:v>227</x:v>
      </x:c>
      <x:c r="H4768" s="0" t="s">
        <x:v>228</x:v>
      </x:c>
      <x:c r="I4768" s="0" t="s">
        <x:v>55</x:v>
      </x:c>
      <x:c r="J4768" s="0" t="s">
        <x:v>55</x:v>
      </x:c>
      <x:c r="K4768" s="0" t="s">
        <x:v>56</x:v>
      </x:c>
      <x:c r="L4768" s="0">
        <x:v>22</x:v>
      </x:c>
    </x:row>
    <x:row r="4769" spans="1:12">
      <x:c r="A4769" s="0" t="s">
        <x:v>2</x:v>
      </x:c>
      <x:c r="B4769" s="0" t="s">
        <x:v>4</x:v>
      </x:c>
      <x:c r="C4769" s="0" t="s">
        <x:v>388</x:v>
      </x:c>
      <x:c r="D4769" s="0" t="s">
        <x:v>389</x:v>
      </x:c>
      <x:c r="E4769" s="0" t="s">
        <x:v>52</x:v>
      </x:c>
      <x:c r="F4769" s="0" t="s">
        <x:v>53</x:v>
      </x:c>
      <x:c r="G4769" s="0" t="s">
        <x:v>229</x:v>
      </x:c>
      <x:c r="H4769" s="0" t="s">
        <x:v>230</x:v>
      </x:c>
      <x:c r="I4769" s="0" t="s">
        <x:v>55</x:v>
      </x:c>
      <x:c r="J4769" s="0" t="s">
        <x:v>55</x:v>
      </x:c>
      <x:c r="K4769" s="0" t="s">
        <x:v>56</x:v>
      </x:c>
      <x:c r="L4769" s="0">
        <x:v>6</x:v>
      </x:c>
    </x:row>
    <x:row r="4770" spans="1:12">
      <x:c r="A4770" s="0" t="s">
        <x:v>2</x:v>
      </x:c>
      <x:c r="B4770" s="0" t="s">
        <x:v>4</x:v>
      </x:c>
      <x:c r="C4770" s="0" t="s">
        <x:v>388</x:v>
      </x:c>
      <x:c r="D4770" s="0" t="s">
        <x:v>389</x:v>
      </x:c>
      <x:c r="E4770" s="0" t="s">
        <x:v>52</x:v>
      </x:c>
      <x:c r="F4770" s="0" t="s">
        <x:v>53</x:v>
      </x:c>
      <x:c r="G4770" s="0" t="s">
        <x:v>231</x:v>
      </x:c>
      <x:c r="H4770" s="0" t="s">
        <x:v>232</x:v>
      </x:c>
      <x:c r="I4770" s="0" t="s">
        <x:v>55</x:v>
      </x:c>
      <x:c r="J4770" s="0" t="s">
        <x:v>55</x:v>
      </x:c>
      <x:c r="K4770" s="0" t="s">
        <x:v>56</x:v>
      </x:c>
      <x:c r="L4770" s="0">
        <x:v>12</x:v>
      </x:c>
    </x:row>
    <x:row r="4771" spans="1:12">
      <x:c r="A4771" s="0" t="s">
        <x:v>2</x:v>
      </x:c>
      <x:c r="B4771" s="0" t="s">
        <x:v>4</x:v>
      </x:c>
      <x:c r="C4771" s="0" t="s">
        <x:v>388</x:v>
      </x:c>
      <x:c r="D4771" s="0" t="s">
        <x:v>389</x:v>
      </x:c>
      <x:c r="E4771" s="0" t="s">
        <x:v>52</x:v>
      </x:c>
      <x:c r="F4771" s="0" t="s">
        <x:v>53</x:v>
      </x:c>
      <x:c r="G4771" s="0" t="s">
        <x:v>233</x:v>
      </x:c>
      <x:c r="H4771" s="0" t="s">
        <x:v>234</x:v>
      </x:c>
      <x:c r="I4771" s="0" t="s">
        <x:v>55</x:v>
      </x:c>
      <x:c r="J4771" s="0" t="s">
        <x:v>55</x:v>
      </x:c>
      <x:c r="K4771" s="0" t="s">
        <x:v>56</x:v>
      </x:c>
      <x:c r="L4771" s="0">
        <x:v>18</x:v>
      </x:c>
    </x:row>
    <x:row r="4772" spans="1:12">
      <x:c r="A4772" s="0" t="s">
        <x:v>2</x:v>
      </x:c>
      <x:c r="B4772" s="0" t="s">
        <x:v>4</x:v>
      </x:c>
      <x:c r="C4772" s="0" t="s">
        <x:v>388</x:v>
      </x:c>
      <x:c r="D4772" s="0" t="s">
        <x:v>389</x:v>
      </x:c>
      <x:c r="E4772" s="0" t="s">
        <x:v>52</x:v>
      </x:c>
      <x:c r="F4772" s="0" t="s">
        <x:v>53</x:v>
      </x:c>
      <x:c r="G4772" s="0" t="s">
        <x:v>235</x:v>
      </x:c>
      <x:c r="H4772" s="0" t="s">
        <x:v>236</x:v>
      </x:c>
      <x:c r="I4772" s="0" t="s">
        <x:v>55</x:v>
      </x:c>
      <x:c r="J4772" s="0" t="s">
        <x:v>55</x:v>
      </x:c>
      <x:c r="K4772" s="0" t="s">
        <x:v>56</x:v>
      </x:c>
      <x:c r="L4772" s="0">
        <x:v>13</x:v>
      </x:c>
    </x:row>
    <x:row r="4773" spans="1:12">
      <x:c r="A4773" s="0" t="s">
        <x:v>2</x:v>
      </x:c>
      <x:c r="B4773" s="0" t="s">
        <x:v>4</x:v>
      </x:c>
      <x:c r="C4773" s="0" t="s">
        <x:v>388</x:v>
      </x:c>
      <x:c r="D4773" s="0" t="s">
        <x:v>389</x:v>
      </x:c>
      <x:c r="E4773" s="0" t="s">
        <x:v>52</x:v>
      </x:c>
      <x:c r="F4773" s="0" t="s">
        <x:v>53</x:v>
      </x:c>
      <x:c r="G4773" s="0" t="s">
        <x:v>237</x:v>
      </x:c>
      <x:c r="H4773" s="0" t="s">
        <x:v>238</x:v>
      </x:c>
      <x:c r="I4773" s="0" t="s">
        <x:v>55</x:v>
      </x:c>
      <x:c r="J4773" s="0" t="s">
        <x:v>55</x:v>
      </x:c>
      <x:c r="K4773" s="0" t="s">
        <x:v>56</x:v>
      </x:c>
      <x:c r="L4773" s="0">
        <x:v>24</x:v>
      </x:c>
    </x:row>
    <x:row r="4774" spans="1:12">
      <x:c r="A4774" s="0" t="s">
        <x:v>2</x:v>
      </x:c>
      <x:c r="B4774" s="0" t="s">
        <x:v>4</x:v>
      </x:c>
      <x:c r="C4774" s="0" t="s">
        <x:v>388</x:v>
      </x:c>
      <x:c r="D4774" s="0" t="s">
        <x:v>389</x:v>
      </x:c>
      <x:c r="E4774" s="0" t="s">
        <x:v>52</x:v>
      </x:c>
      <x:c r="F4774" s="0" t="s">
        <x:v>53</x:v>
      </x:c>
      <x:c r="G4774" s="0" t="s">
        <x:v>239</x:v>
      </x:c>
      <x:c r="H4774" s="0" t="s">
        <x:v>240</x:v>
      </x:c>
      <x:c r="I4774" s="0" t="s">
        <x:v>55</x:v>
      </x:c>
      <x:c r="J4774" s="0" t="s">
        <x:v>55</x:v>
      </x:c>
      <x:c r="K4774" s="0" t="s">
        <x:v>56</x:v>
      </x:c>
      <x:c r="L4774" s="0">
        <x:v>18</x:v>
      </x:c>
    </x:row>
    <x:row r="4775" spans="1:12">
      <x:c r="A4775" s="0" t="s">
        <x:v>2</x:v>
      </x:c>
      <x:c r="B4775" s="0" t="s">
        <x:v>4</x:v>
      </x:c>
      <x:c r="C4775" s="0" t="s">
        <x:v>388</x:v>
      </x:c>
      <x:c r="D4775" s="0" t="s">
        <x:v>389</x:v>
      </x:c>
      <x:c r="E4775" s="0" t="s">
        <x:v>52</x:v>
      </x:c>
      <x:c r="F4775" s="0" t="s">
        <x:v>53</x:v>
      </x:c>
      <x:c r="G4775" s="0" t="s">
        <x:v>241</x:v>
      </x:c>
      <x:c r="H4775" s="0" t="s">
        <x:v>242</x:v>
      </x:c>
      <x:c r="I4775" s="0" t="s">
        <x:v>55</x:v>
      </x:c>
      <x:c r="J4775" s="0" t="s">
        <x:v>55</x:v>
      </x:c>
      <x:c r="K4775" s="0" t="s">
        <x:v>56</x:v>
      </x:c>
      <x:c r="L4775" s="0">
        <x:v>26</x:v>
      </x:c>
    </x:row>
    <x:row r="4776" spans="1:12">
      <x:c r="A4776" s="0" t="s">
        <x:v>2</x:v>
      </x:c>
      <x:c r="B4776" s="0" t="s">
        <x:v>4</x:v>
      </x:c>
      <x:c r="C4776" s="0" t="s">
        <x:v>388</x:v>
      </x:c>
      <x:c r="D4776" s="0" t="s">
        <x:v>389</x:v>
      </x:c>
      <x:c r="E4776" s="0" t="s">
        <x:v>52</x:v>
      </x:c>
      <x:c r="F4776" s="0" t="s">
        <x:v>53</x:v>
      </x:c>
      <x:c r="G4776" s="0" t="s">
        <x:v>243</x:v>
      </x:c>
      <x:c r="H4776" s="0" t="s">
        <x:v>244</x:v>
      </x:c>
      <x:c r="I4776" s="0" t="s">
        <x:v>55</x:v>
      </x:c>
      <x:c r="J4776" s="0" t="s">
        <x:v>55</x:v>
      </x:c>
      <x:c r="K4776" s="0" t="s">
        <x:v>56</x:v>
      </x:c>
      <x:c r="L4776" s="0">
        <x:v>12</x:v>
      </x:c>
    </x:row>
    <x:row r="4777" spans="1:12">
      <x:c r="A4777" s="0" t="s">
        <x:v>2</x:v>
      </x:c>
      <x:c r="B4777" s="0" t="s">
        <x:v>4</x:v>
      </x:c>
      <x:c r="C4777" s="0" t="s">
        <x:v>388</x:v>
      </x:c>
      <x:c r="D4777" s="0" t="s">
        <x:v>389</x:v>
      </x:c>
      <x:c r="E4777" s="0" t="s">
        <x:v>52</x:v>
      </x:c>
      <x:c r="F4777" s="0" t="s">
        <x:v>53</x:v>
      </x:c>
      <x:c r="G4777" s="0" t="s">
        <x:v>245</x:v>
      </x:c>
      <x:c r="H4777" s="0" t="s">
        <x:v>246</x:v>
      </x:c>
      <x:c r="I4777" s="0" t="s">
        <x:v>55</x:v>
      </x:c>
      <x:c r="J4777" s="0" t="s">
        <x:v>55</x:v>
      </x:c>
      <x:c r="K4777" s="0" t="s">
        <x:v>56</x:v>
      </x:c>
      <x:c r="L4777" s="0">
        <x:v>12</x:v>
      </x:c>
    </x:row>
    <x:row r="4778" spans="1:12">
      <x:c r="A4778" s="0" t="s">
        <x:v>2</x:v>
      </x:c>
      <x:c r="B4778" s="0" t="s">
        <x:v>4</x:v>
      </x:c>
      <x:c r="C4778" s="0" t="s">
        <x:v>388</x:v>
      </x:c>
      <x:c r="D4778" s="0" t="s">
        <x:v>389</x:v>
      </x:c>
      <x:c r="E4778" s="0" t="s">
        <x:v>52</x:v>
      </x:c>
      <x:c r="F4778" s="0" t="s">
        <x:v>53</x:v>
      </x:c>
      <x:c r="G4778" s="0" t="s">
        <x:v>247</x:v>
      </x:c>
      <x:c r="H4778" s="0" t="s">
        <x:v>248</x:v>
      </x:c>
      <x:c r="I4778" s="0" t="s">
        <x:v>55</x:v>
      </x:c>
      <x:c r="J4778" s="0" t="s">
        <x:v>55</x:v>
      </x:c>
      <x:c r="K4778" s="0" t="s">
        <x:v>56</x:v>
      </x:c>
      <x:c r="L4778" s="0">
        <x:v>651</x:v>
      </x:c>
    </x:row>
    <x:row r="4779" spans="1:12">
      <x:c r="A4779" s="0" t="s">
        <x:v>2</x:v>
      </x:c>
      <x:c r="B4779" s="0" t="s">
        <x:v>4</x:v>
      </x:c>
      <x:c r="C4779" s="0" t="s">
        <x:v>388</x:v>
      </x:c>
      <x:c r="D4779" s="0" t="s">
        <x:v>389</x:v>
      </x:c>
      <x:c r="E4779" s="0" t="s">
        <x:v>52</x:v>
      </x:c>
      <x:c r="F4779" s="0" t="s">
        <x:v>53</x:v>
      </x:c>
      <x:c r="G4779" s="0" t="s">
        <x:v>249</x:v>
      </x:c>
      <x:c r="H4779" s="0" t="s">
        <x:v>250</x:v>
      </x:c>
      <x:c r="I4779" s="0" t="s">
        <x:v>55</x:v>
      </x:c>
      <x:c r="J4779" s="0" t="s">
        <x:v>55</x:v>
      </x:c>
      <x:c r="K4779" s="0" t="s">
        <x:v>56</x:v>
      </x:c>
      <x:c r="L4779" s="0">
        <x:v>10</x:v>
      </x:c>
    </x:row>
    <x:row r="4780" spans="1:12">
      <x:c r="A4780" s="0" t="s">
        <x:v>2</x:v>
      </x:c>
      <x:c r="B4780" s="0" t="s">
        <x:v>4</x:v>
      </x:c>
      <x:c r="C4780" s="0" t="s">
        <x:v>388</x:v>
      </x:c>
      <x:c r="D4780" s="0" t="s">
        <x:v>389</x:v>
      </x:c>
      <x:c r="E4780" s="0" t="s">
        <x:v>52</x:v>
      </x:c>
      <x:c r="F4780" s="0" t="s">
        <x:v>53</x:v>
      </x:c>
      <x:c r="G4780" s="0" t="s">
        <x:v>251</x:v>
      </x:c>
      <x:c r="H4780" s="0" t="s">
        <x:v>252</x:v>
      </x:c>
      <x:c r="I4780" s="0" t="s">
        <x:v>55</x:v>
      </x:c>
      <x:c r="J4780" s="0" t="s">
        <x:v>55</x:v>
      </x:c>
      <x:c r="K4780" s="0" t="s">
        <x:v>56</x:v>
      </x:c>
      <x:c r="L4780" s="0">
        <x:v>29</x:v>
      </x:c>
    </x:row>
    <x:row r="4781" spans="1:12">
      <x:c r="A4781" s="0" t="s">
        <x:v>2</x:v>
      </x:c>
      <x:c r="B4781" s="0" t="s">
        <x:v>4</x:v>
      </x:c>
      <x:c r="C4781" s="0" t="s">
        <x:v>388</x:v>
      </x:c>
      <x:c r="D4781" s="0" t="s">
        <x:v>389</x:v>
      </x:c>
      <x:c r="E4781" s="0" t="s">
        <x:v>52</x:v>
      </x:c>
      <x:c r="F4781" s="0" t="s">
        <x:v>53</x:v>
      </x:c>
      <x:c r="G4781" s="0" t="s">
        <x:v>253</x:v>
      </x:c>
      <x:c r="H4781" s="0" t="s">
        <x:v>254</x:v>
      </x:c>
      <x:c r="I4781" s="0" t="s">
        <x:v>55</x:v>
      </x:c>
      <x:c r="J4781" s="0" t="s">
        <x:v>55</x:v>
      </x:c>
      <x:c r="K4781" s="0" t="s">
        <x:v>56</x:v>
      </x:c>
      <x:c r="L4781" s="0">
        <x:v>9</x:v>
      </x:c>
    </x:row>
    <x:row r="4782" spans="1:12">
      <x:c r="A4782" s="0" t="s">
        <x:v>2</x:v>
      </x:c>
      <x:c r="B4782" s="0" t="s">
        <x:v>4</x:v>
      </x:c>
      <x:c r="C4782" s="0" t="s">
        <x:v>388</x:v>
      </x:c>
      <x:c r="D4782" s="0" t="s">
        <x:v>389</x:v>
      </x:c>
      <x:c r="E4782" s="0" t="s">
        <x:v>52</x:v>
      </x:c>
      <x:c r="F4782" s="0" t="s">
        <x:v>53</x:v>
      </x:c>
      <x:c r="G4782" s="0" t="s">
        <x:v>255</x:v>
      </x:c>
      <x:c r="H4782" s="0" t="s">
        <x:v>256</x:v>
      </x:c>
      <x:c r="I4782" s="0" t="s">
        <x:v>55</x:v>
      </x:c>
      <x:c r="J4782" s="0" t="s">
        <x:v>55</x:v>
      </x:c>
      <x:c r="K4782" s="0" t="s">
        <x:v>56</x:v>
      </x:c>
      <x:c r="L4782" s="0">
        <x:v>14</x:v>
      </x:c>
    </x:row>
    <x:row r="4783" spans="1:12">
      <x:c r="A4783" s="0" t="s">
        <x:v>2</x:v>
      </x:c>
      <x:c r="B4783" s="0" t="s">
        <x:v>4</x:v>
      </x:c>
      <x:c r="C4783" s="0" t="s">
        <x:v>388</x:v>
      </x:c>
      <x:c r="D4783" s="0" t="s">
        <x:v>389</x:v>
      </x:c>
      <x:c r="E4783" s="0" t="s">
        <x:v>52</x:v>
      </x:c>
      <x:c r="F4783" s="0" t="s">
        <x:v>53</x:v>
      </x:c>
      <x:c r="G4783" s="0" t="s">
        <x:v>257</x:v>
      </x:c>
      <x:c r="H4783" s="0" t="s">
        <x:v>258</x:v>
      </x:c>
      <x:c r="I4783" s="0" t="s">
        <x:v>55</x:v>
      </x:c>
      <x:c r="J4783" s="0" t="s">
        <x:v>55</x:v>
      </x:c>
      <x:c r="K4783" s="0" t="s">
        <x:v>56</x:v>
      </x:c>
      <x:c r="L4783" s="0">
        <x:v>18</x:v>
      </x:c>
    </x:row>
    <x:row r="4784" spans="1:12">
      <x:c r="A4784" s="0" t="s">
        <x:v>2</x:v>
      </x:c>
      <x:c r="B4784" s="0" t="s">
        <x:v>4</x:v>
      </x:c>
      <x:c r="C4784" s="0" t="s">
        <x:v>388</x:v>
      </x:c>
      <x:c r="D4784" s="0" t="s">
        <x:v>389</x:v>
      </x:c>
      <x:c r="E4784" s="0" t="s">
        <x:v>52</x:v>
      </x:c>
      <x:c r="F4784" s="0" t="s">
        <x:v>53</x:v>
      </x:c>
      <x:c r="G4784" s="0" t="s">
        <x:v>259</x:v>
      </x:c>
      <x:c r="H4784" s="0" t="s">
        <x:v>260</x:v>
      </x:c>
      <x:c r="I4784" s="0" t="s">
        <x:v>55</x:v>
      </x:c>
      <x:c r="J4784" s="0" t="s">
        <x:v>55</x:v>
      </x:c>
      <x:c r="K4784" s="0" t="s">
        <x:v>56</x:v>
      </x:c>
      <x:c r="L4784" s="0">
        <x:v>17</x:v>
      </x:c>
    </x:row>
    <x:row r="4785" spans="1:12">
      <x:c r="A4785" s="0" t="s">
        <x:v>2</x:v>
      </x:c>
      <x:c r="B4785" s="0" t="s">
        <x:v>4</x:v>
      </x:c>
      <x:c r="C4785" s="0" t="s">
        <x:v>388</x:v>
      </x:c>
      <x:c r="D4785" s="0" t="s">
        <x:v>389</x:v>
      </x:c>
      <x:c r="E4785" s="0" t="s">
        <x:v>52</x:v>
      </x:c>
      <x:c r="F4785" s="0" t="s">
        <x:v>53</x:v>
      </x:c>
      <x:c r="G4785" s="0" t="s">
        <x:v>261</x:v>
      </x:c>
      <x:c r="H4785" s="0" t="s">
        <x:v>262</x:v>
      </x:c>
      <x:c r="I4785" s="0" t="s">
        <x:v>55</x:v>
      </x:c>
      <x:c r="J4785" s="0" t="s">
        <x:v>55</x:v>
      </x:c>
      <x:c r="K4785" s="0" t="s">
        <x:v>56</x:v>
      </x:c>
      <x:c r="L4785" s="0">
        <x:v>7</x:v>
      </x:c>
    </x:row>
    <x:row r="4786" spans="1:12">
      <x:c r="A4786" s="0" t="s">
        <x:v>2</x:v>
      </x:c>
      <x:c r="B4786" s="0" t="s">
        <x:v>4</x:v>
      </x:c>
      <x:c r="C4786" s="0" t="s">
        <x:v>388</x:v>
      </x:c>
      <x:c r="D4786" s="0" t="s">
        <x:v>389</x:v>
      </x:c>
      <x:c r="E4786" s="0" t="s">
        <x:v>52</x:v>
      </x:c>
      <x:c r="F4786" s="0" t="s">
        <x:v>53</x:v>
      </x:c>
      <x:c r="G4786" s="0" t="s">
        <x:v>263</x:v>
      </x:c>
      <x:c r="H4786" s="0" t="s">
        <x:v>264</x:v>
      </x:c>
      <x:c r="I4786" s="0" t="s">
        <x:v>55</x:v>
      </x:c>
      <x:c r="J4786" s="0" t="s">
        <x:v>55</x:v>
      </x:c>
      <x:c r="K4786" s="0" t="s">
        <x:v>56</x:v>
      </x:c>
      <x:c r="L4786" s="0">
        <x:v>25</x:v>
      </x:c>
    </x:row>
    <x:row r="4787" spans="1:12">
      <x:c r="A4787" s="0" t="s">
        <x:v>2</x:v>
      </x:c>
      <x:c r="B4787" s="0" t="s">
        <x:v>4</x:v>
      </x:c>
      <x:c r="C4787" s="0" t="s">
        <x:v>388</x:v>
      </x:c>
      <x:c r="D4787" s="0" t="s">
        <x:v>389</x:v>
      </x:c>
      <x:c r="E4787" s="0" t="s">
        <x:v>52</x:v>
      </x:c>
      <x:c r="F4787" s="0" t="s">
        <x:v>53</x:v>
      </x:c>
      <x:c r="G4787" s="0" t="s">
        <x:v>265</x:v>
      </x:c>
      <x:c r="H4787" s="0" t="s">
        <x:v>266</x:v>
      </x:c>
      <x:c r="I4787" s="0" t="s">
        <x:v>55</x:v>
      </x:c>
      <x:c r="J4787" s="0" t="s">
        <x:v>55</x:v>
      </x:c>
      <x:c r="K4787" s="0" t="s">
        <x:v>56</x:v>
      </x:c>
      <x:c r="L4787" s="0">
        <x:v>9</x:v>
      </x:c>
    </x:row>
    <x:row r="4788" spans="1:12">
      <x:c r="A4788" s="0" t="s">
        <x:v>2</x:v>
      </x:c>
      <x:c r="B4788" s="0" t="s">
        <x:v>4</x:v>
      </x:c>
      <x:c r="C4788" s="0" t="s">
        <x:v>388</x:v>
      </x:c>
      <x:c r="D4788" s="0" t="s">
        <x:v>389</x:v>
      </x:c>
      <x:c r="E4788" s="0" t="s">
        <x:v>52</x:v>
      </x:c>
      <x:c r="F4788" s="0" t="s">
        <x:v>53</x:v>
      </x:c>
      <x:c r="G4788" s="0" t="s">
        <x:v>267</x:v>
      </x:c>
      <x:c r="H4788" s="0" t="s">
        <x:v>268</x:v>
      </x:c>
      <x:c r="I4788" s="0" t="s">
        <x:v>55</x:v>
      </x:c>
      <x:c r="J4788" s="0" t="s">
        <x:v>55</x:v>
      </x:c>
      <x:c r="K4788" s="0" t="s">
        <x:v>56</x:v>
      </x:c>
      <x:c r="L4788" s="0">
        <x:v>9</x:v>
      </x:c>
    </x:row>
    <x:row r="4789" spans="1:12">
      <x:c r="A4789" s="0" t="s">
        <x:v>2</x:v>
      </x:c>
      <x:c r="B4789" s="0" t="s">
        <x:v>4</x:v>
      </x:c>
      <x:c r="C4789" s="0" t="s">
        <x:v>388</x:v>
      </x:c>
      <x:c r="D4789" s="0" t="s">
        <x:v>389</x:v>
      </x:c>
      <x:c r="E4789" s="0" t="s">
        <x:v>52</x:v>
      </x:c>
      <x:c r="F4789" s="0" t="s">
        <x:v>53</x:v>
      </x:c>
      <x:c r="G4789" s="0" t="s">
        <x:v>269</x:v>
      </x:c>
      <x:c r="H4789" s="0" t="s">
        <x:v>270</x:v>
      </x:c>
      <x:c r="I4789" s="0" t="s">
        <x:v>55</x:v>
      </x:c>
      <x:c r="J4789" s="0" t="s">
        <x:v>55</x:v>
      </x:c>
      <x:c r="K4789" s="0" t="s">
        <x:v>56</x:v>
      </x:c>
      <x:c r="L4789" s="0">
        <x:v>24</x:v>
      </x:c>
    </x:row>
    <x:row r="4790" spans="1:12">
      <x:c r="A4790" s="0" t="s">
        <x:v>2</x:v>
      </x:c>
      <x:c r="B4790" s="0" t="s">
        <x:v>4</x:v>
      </x:c>
      <x:c r="C4790" s="0" t="s">
        <x:v>388</x:v>
      </x:c>
      <x:c r="D4790" s="0" t="s">
        <x:v>389</x:v>
      </x:c>
      <x:c r="E4790" s="0" t="s">
        <x:v>52</x:v>
      </x:c>
      <x:c r="F4790" s="0" t="s">
        <x:v>53</x:v>
      </x:c>
      <x:c r="G4790" s="0" t="s">
        <x:v>271</x:v>
      </x:c>
      <x:c r="H4790" s="0" t="s">
        <x:v>272</x:v>
      </x:c>
      <x:c r="I4790" s="0" t="s">
        <x:v>55</x:v>
      </x:c>
      <x:c r="J4790" s="0" t="s">
        <x:v>55</x:v>
      </x:c>
      <x:c r="K4790" s="0" t="s">
        <x:v>56</x:v>
      </x:c>
      <x:c r="L4790" s="0">
        <x:v>18</x:v>
      </x:c>
    </x:row>
    <x:row r="4791" spans="1:12">
      <x:c r="A4791" s="0" t="s">
        <x:v>2</x:v>
      </x:c>
      <x:c r="B4791" s="0" t="s">
        <x:v>4</x:v>
      </x:c>
      <x:c r="C4791" s="0" t="s">
        <x:v>388</x:v>
      </x:c>
      <x:c r="D4791" s="0" t="s">
        <x:v>389</x:v>
      </x:c>
      <x:c r="E4791" s="0" t="s">
        <x:v>52</x:v>
      </x:c>
      <x:c r="F4791" s="0" t="s">
        <x:v>53</x:v>
      </x:c>
      <x:c r="G4791" s="0" t="s">
        <x:v>273</x:v>
      </x:c>
      <x:c r="H4791" s="0" t="s">
        <x:v>274</x:v>
      </x:c>
      <x:c r="I4791" s="0" t="s">
        <x:v>55</x:v>
      </x:c>
      <x:c r="J4791" s="0" t="s">
        <x:v>55</x:v>
      </x:c>
      <x:c r="K4791" s="0" t="s">
        <x:v>56</x:v>
      </x:c>
      <x:c r="L4791" s="0">
        <x:v>14</x:v>
      </x:c>
    </x:row>
    <x:row r="4792" spans="1:12">
      <x:c r="A4792" s="0" t="s">
        <x:v>2</x:v>
      </x:c>
      <x:c r="B4792" s="0" t="s">
        <x:v>4</x:v>
      </x:c>
      <x:c r="C4792" s="0" t="s">
        <x:v>388</x:v>
      </x:c>
      <x:c r="D4792" s="0" t="s">
        <x:v>389</x:v>
      </x:c>
      <x:c r="E4792" s="0" t="s">
        <x:v>52</x:v>
      </x:c>
      <x:c r="F4792" s="0" t="s">
        <x:v>53</x:v>
      </x:c>
      <x:c r="G4792" s="0" t="s">
        <x:v>275</x:v>
      </x:c>
      <x:c r="H4792" s="0" t="s">
        <x:v>276</x:v>
      </x:c>
      <x:c r="I4792" s="0" t="s">
        <x:v>55</x:v>
      </x:c>
      <x:c r="J4792" s="0" t="s">
        <x:v>55</x:v>
      </x:c>
      <x:c r="K4792" s="0" t="s">
        <x:v>56</x:v>
      </x:c>
      <x:c r="L4792" s="0">
        <x:v>19</x:v>
      </x:c>
    </x:row>
    <x:row r="4793" spans="1:12">
      <x:c r="A4793" s="0" t="s">
        <x:v>2</x:v>
      </x:c>
      <x:c r="B4793" s="0" t="s">
        <x:v>4</x:v>
      </x:c>
      <x:c r="C4793" s="0" t="s">
        <x:v>388</x:v>
      </x:c>
      <x:c r="D4793" s="0" t="s">
        <x:v>389</x:v>
      </x:c>
      <x:c r="E4793" s="0" t="s">
        <x:v>52</x:v>
      </x:c>
      <x:c r="F4793" s="0" t="s">
        <x:v>53</x:v>
      </x:c>
      <x:c r="G4793" s="0" t="s">
        <x:v>277</x:v>
      </x:c>
      <x:c r="H4793" s="0" t="s">
        <x:v>278</x:v>
      </x:c>
      <x:c r="I4793" s="0" t="s">
        <x:v>55</x:v>
      </x:c>
      <x:c r="J4793" s="0" t="s">
        <x:v>55</x:v>
      </x:c>
      <x:c r="K4793" s="0" t="s">
        <x:v>56</x:v>
      </x:c>
      <x:c r="L4793" s="0">
        <x:v>5</x:v>
      </x:c>
    </x:row>
    <x:row r="4794" spans="1:12">
      <x:c r="A4794" s="0" t="s">
        <x:v>2</x:v>
      </x:c>
      <x:c r="B4794" s="0" t="s">
        <x:v>4</x:v>
      </x:c>
      <x:c r="C4794" s="0" t="s">
        <x:v>388</x:v>
      </x:c>
      <x:c r="D4794" s="0" t="s">
        <x:v>389</x:v>
      </x:c>
      <x:c r="E4794" s="0" t="s">
        <x:v>52</x:v>
      </x:c>
      <x:c r="F4794" s="0" t="s">
        <x:v>53</x:v>
      </x:c>
      <x:c r="G4794" s="0" t="s">
        <x:v>279</x:v>
      </x:c>
      <x:c r="H4794" s="0" t="s">
        <x:v>280</x:v>
      </x:c>
      <x:c r="I4794" s="0" t="s">
        <x:v>55</x:v>
      </x:c>
      <x:c r="J4794" s="0" t="s">
        <x:v>55</x:v>
      </x:c>
      <x:c r="K4794" s="0" t="s">
        <x:v>56</x:v>
      </x:c>
      <x:c r="L4794" s="0">
        <x:v>12</x:v>
      </x:c>
    </x:row>
    <x:row r="4795" spans="1:12">
      <x:c r="A4795" s="0" t="s">
        <x:v>2</x:v>
      </x:c>
      <x:c r="B4795" s="0" t="s">
        <x:v>4</x:v>
      </x:c>
      <x:c r="C4795" s="0" t="s">
        <x:v>388</x:v>
      </x:c>
      <x:c r="D4795" s="0" t="s">
        <x:v>389</x:v>
      </x:c>
      <x:c r="E4795" s="0" t="s">
        <x:v>52</x:v>
      </x:c>
      <x:c r="F4795" s="0" t="s">
        <x:v>53</x:v>
      </x:c>
      <x:c r="G4795" s="0" t="s">
        <x:v>281</x:v>
      </x:c>
      <x:c r="H4795" s="0" t="s">
        <x:v>282</x:v>
      </x:c>
      <x:c r="I4795" s="0" t="s">
        <x:v>55</x:v>
      </x:c>
      <x:c r="J4795" s="0" t="s">
        <x:v>55</x:v>
      </x:c>
      <x:c r="K4795" s="0" t="s">
        <x:v>56</x:v>
      </x:c>
      <x:c r="L4795" s="0">
        <x:v>6</x:v>
      </x:c>
    </x:row>
    <x:row r="4796" spans="1:12">
      <x:c r="A4796" s="0" t="s">
        <x:v>2</x:v>
      </x:c>
      <x:c r="B4796" s="0" t="s">
        <x:v>4</x:v>
      </x:c>
      <x:c r="C4796" s="0" t="s">
        <x:v>388</x:v>
      </x:c>
      <x:c r="D4796" s="0" t="s">
        <x:v>389</x:v>
      </x:c>
      <x:c r="E4796" s="0" t="s">
        <x:v>52</x:v>
      </x:c>
      <x:c r="F4796" s="0" t="s">
        <x:v>53</x:v>
      </x:c>
      <x:c r="G4796" s="0" t="s">
        <x:v>283</x:v>
      </x:c>
      <x:c r="H4796" s="0" t="s">
        <x:v>284</x:v>
      </x:c>
      <x:c r="I4796" s="0" t="s">
        <x:v>55</x:v>
      </x:c>
      <x:c r="J4796" s="0" t="s">
        <x:v>55</x:v>
      </x:c>
      <x:c r="K4796" s="0" t="s">
        <x:v>56</x:v>
      </x:c>
      <x:c r="L4796" s="0">
        <x:v>16</x:v>
      </x:c>
    </x:row>
    <x:row r="4797" spans="1:12">
      <x:c r="A4797" s="0" t="s">
        <x:v>2</x:v>
      </x:c>
      <x:c r="B4797" s="0" t="s">
        <x:v>4</x:v>
      </x:c>
      <x:c r="C4797" s="0" t="s">
        <x:v>388</x:v>
      </x:c>
      <x:c r="D4797" s="0" t="s">
        <x:v>389</x:v>
      </x:c>
      <x:c r="E4797" s="0" t="s">
        <x:v>52</x:v>
      </x:c>
      <x:c r="F4797" s="0" t="s">
        <x:v>53</x:v>
      </x:c>
      <x:c r="G4797" s="0" t="s">
        <x:v>285</x:v>
      </x:c>
      <x:c r="H4797" s="0" t="s">
        <x:v>286</x:v>
      </x:c>
      <x:c r="I4797" s="0" t="s">
        <x:v>55</x:v>
      </x:c>
      <x:c r="J4797" s="0" t="s">
        <x:v>55</x:v>
      </x:c>
      <x:c r="K4797" s="0" t="s">
        <x:v>56</x:v>
      </x:c>
      <x:c r="L4797" s="0">
        <x:v>16</x:v>
      </x:c>
    </x:row>
    <x:row r="4798" spans="1:12">
      <x:c r="A4798" s="0" t="s">
        <x:v>2</x:v>
      </x:c>
      <x:c r="B4798" s="0" t="s">
        <x:v>4</x:v>
      </x:c>
      <x:c r="C4798" s="0" t="s">
        <x:v>388</x:v>
      </x:c>
      <x:c r="D4798" s="0" t="s">
        <x:v>389</x:v>
      </x:c>
      <x:c r="E4798" s="0" t="s">
        <x:v>52</x:v>
      </x:c>
      <x:c r="F4798" s="0" t="s">
        <x:v>53</x:v>
      </x:c>
      <x:c r="G4798" s="0" t="s">
        <x:v>287</x:v>
      </x:c>
      <x:c r="H4798" s="0" t="s">
        <x:v>288</x:v>
      </x:c>
      <x:c r="I4798" s="0" t="s">
        <x:v>55</x:v>
      </x:c>
      <x:c r="J4798" s="0" t="s">
        <x:v>55</x:v>
      </x:c>
      <x:c r="K4798" s="0" t="s">
        <x:v>56</x:v>
      </x:c>
      <x:c r="L4798" s="0">
        <x:v>21</x:v>
      </x:c>
    </x:row>
    <x:row r="4799" spans="1:12">
      <x:c r="A4799" s="0" t="s">
        <x:v>2</x:v>
      </x:c>
      <x:c r="B4799" s="0" t="s">
        <x:v>4</x:v>
      </x:c>
      <x:c r="C4799" s="0" t="s">
        <x:v>388</x:v>
      </x:c>
      <x:c r="D4799" s="0" t="s">
        <x:v>389</x:v>
      </x:c>
      <x:c r="E4799" s="0" t="s">
        <x:v>52</x:v>
      </x:c>
      <x:c r="F4799" s="0" t="s">
        <x:v>53</x:v>
      </x:c>
      <x:c r="G4799" s="0" t="s">
        <x:v>289</x:v>
      </x:c>
      <x:c r="H4799" s="0" t="s">
        <x:v>290</x:v>
      </x:c>
      <x:c r="I4799" s="0" t="s">
        <x:v>55</x:v>
      </x:c>
      <x:c r="J4799" s="0" t="s">
        <x:v>55</x:v>
      </x:c>
      <x:c r="K4799" s="0" t="s">
        <x:v>56</x:v>
      </x:c>
      <x:c r="L4799" s="0">
        <x:v>7</x:v>
      </x:c>
    </x:row>
    <x:row r="4800" spans="1:12">
      <x:c r="A4800" s="0" t="s">
        <x:v>2</x:v>
      </x:c>
      <x:c r="B4800" s="0" t="s">
        <x:v>4</x:v>
      </x:c>
      <x:c r="C4800" s="0" t="s">
        <x:v>388</x:v>
      </x:c>
      <x:c r="D4800" s="0" t="s">
        <x:v>389</x:v>
      </x:c>
      <x:c r="E4800" s="0" t="s">
        <x:v>52</x:v>
      </x:c>
      <x:c r="F4800" s="0" t="s">
        <x:v>53</x:v>
      </x:c>
      <x:c r="G4800" s="0" t="s">
        <x:v>291</x:v>
      </x:c>
      <x:c r="H4800" s="0" t="s">
        <x:v>292</x:v>
      </x:c>
      <x:c r="I4800" s="0" t="s">
        <x:v>55</x:v>
      </x:c>
      <x:c r="J4800" s="0" t="s">
        <x:v>55</x:v>
      </x:c>
      <x:c r="K4800" s="0" t="s">
        <x:v>56</x:v>
      </x:c>
      <x:c r="L4800" s="0">
        <x:v>12</x:v>
      </x:c>
    </x:row>
    <x:row r="4801" spans="1:12">
      <x:c r="A4801" s="0" t="s">
        <x:v>2</x:v>
      </x:c>
      <x:c r="B4801" s="0" t="s">
        <x:v>4</x:v>
      </x:c>
      <x:c r="C4801" s="0" t="s">
        <x:v>388</x:v>
      </x:c>
      <x:c r="D4801" s="0" t="s">
        <x:v>389</x:v>
      </x:c>
      <x:c r="E4801" s="0" t="s">
        <x:v>52</x:v>
      </x:c>
      <x:c r="F4801" s="0" t="s">
        <x:v>53</x:v>
      </x:c>
      <x:c r="G4801" s="0" t="s">
        <x:v>293</x:v>
      </x:c>
      <x:c r="H4801" s="0" t="s">
        <x:v>294</x:v>
      </x:c>
      <x:c r="I4801" s="0" t="s">
        <x:v>55</x:v>
      </x:c>
      <x:c r="J4801" s="0" t="s">
        <x:v>55</x:v>
      </x:c>
      <x:c r="K4801" s="0" t="s">
        <x:v>56</x:v>
      </x:c>
      <x:c r="L4801" s="0">
        <x:v>16</x:v>
      </x:c>
    </x:row>
    <x:row r="4802" spans="1:12">
      <x:c r="A4802" s="0" t="s">
        <x:v>2</x:v>
      </x:c>
      <x:c r="B4802" s="0" t="s">
        <x:v>4</x:v>
      </x:c>
      <x:c r="C4802" s="0" t="s">
        <x:v>388</x:v>
      </x:c>
      <x:c r="D4802" s="0" t="s">
        <x:v>389</x:v>
      </x:c>
      <x:c r="E4802" s="0" t="s">
        <x:v>52</x:v>
      </x:c>
      <x:c r="F4802" s="0" t="s">
        <x:v>53</x:v>
      </x:c>
      <x:c r="G4802" s="0" t="s">
        <x:v>295</x:v>
      </x:c>
      <x:c r="H4802" s="0" t="s">
        <x:v>296</x:v>
      </x:c>
      <x:c r="I4802" s="0" t="s">
        <x:v>55</x:v>
      </x:c>
      <x:c r="J4802" s="0" t="s">
        <x:v>55</x:v>
      </x:c>
      <x:c r="K4802" s="0" t="s">
        <x:v>56</x:v>
      </x:c>
      <x:c r="L4802" s="0">
        <x:v>17</x:v>
      </x:c>
    </x:row>
    <x:row r="4803" spans="1:12">
      <x:c r="A4803" s="0" t="s">
        <x:v>2</x:v>
      </x:c>
      <x:c r="B4803" s="0" t="s">
        <x:v>4</x:v>
      </x:c>
      <x:c r="C4803" s="0" t="s">
        <x:v>388</x:v>
      </x:c>
      <x:c r="D4803" s="0" t="s">
        <x:v>389</x:v>
      </x:c>
      <x:c r="E4803" s="0" t="s">
        <x:v>52</x:v>
      </x:c>
      <x:c r="F4803" s="0" t="s">
        <x:v>53</x:v>
      </x:c>
      <x:c r="G4803" s="0" t="s">
        <x:v>297</x:v>
      </x:c>
      <x:c r="H4803" s="0" t="s">
        <x:v>298</x:v>
      </x:c>
      <x:c r="I4803" s="0" t="s">
        <x:v>55</x:v>
      </x:c>
      <x:c r="J4803" s="0" t="s">
        <x:v>55</x:v>
      </x:c>
      <x:c r="K4803" s="0" t="s">
        <x:v>56</x:v>
      </x:c>
      <x:c r="L4803" s="0">
        <x:v>22</x:v>
      </x:c>
    </x:row>
    <x:row r="4804" spans="1:12">
      <x:c r="A4804" s="0" t="s">
        <x:v>2</x:v>
      </x:c>
      <x:c r="B4804" s="0" t="s">
        <x:v>4</x:v>
      </x:c>
      <x:c r="C4804" s="0" t="s">
        <x:v>388</x:v>
      </x:c>
      <x:c r="D4804" s="0" t="s">
        <x:v>389</x:v>
      </x:c>
      <x:c r="E4804" s="0" t="s">
        <x:v>52</x:v>
      </x:c>
      <x:c r="F4804" s="0" t="s">
        <x:v>53</x:v>
      </x:c>
      <x:c r="G4804" s="0" t="s">
        <x:v>299</x:v>
      </x:c>
      <x:c r="H4804" s="0" t="s">
        <x:v>300</x:v>
      </x:c>
      <x:c r="I4804" s="0" t="s">
        <x:v>55</x:v>
      </x:c>
      <x:c r="J4804" s="0" t="s">
        <x:v>55</x:v>
      </x:c>
      <x:c r="K4804" s="0" t="s">
        <x:v>56</x:v>
      </x:c>
      <x:c r="L4804" s="0">
        <x:v>8</x:v>
      </x:c>
    </x:row>
    <x:row r="4805" spans="1:12">
      <x:c r="A4805" s="0" t="s">
        <x:v>2</x:v>
      </x:c>
      <x:c r="B4805" s="0" t="s">
        <x:v>4</x:v>
      </x:c>
      <x:c r="C4805" s="0" t="s">
        <x:v>388</x:v>
      </x:c>
      <x:c r="D4805" s="0" t="s">
        <x:v>389</x:v>
      </x:c>
      <x:c r="E4805" s="0" t="s">
        <x:v>52</x:v>
      </x:c>
      <x:c r="F4805" s="0" t="s">
        <x:v>53</x:v>
      </x:c>
      <x:c r="G4805" s="0" t="s">
        <x:v>301</x:v>
      </x:c>
      <x:c r="H4805" s="0" t="s">
        <x:v>302</x:v>
      </x:c>
      <x:c r="I4805" s="0" t="s">
        <x:v>55</x:v>
      </x:c>
      <x:c r="J4805" s="0" t="s">
        <x:v>55</x:v>
      </x:c>
      <x:c r="K4805" s="0" t="s">
        <x:v>56</x:v>
      </x:c>
      <x:c r="L4805" s="0">
        <x:v>4</x:v>
      </x:c>
    </x:row>
    <x:row r="4806" spans="1:12">
      <x:c r="A4806" s="0" t="s">
        <x:v>2</x:v>
      </x:c>
      <x:c r="B4806" s="0" t="s">
        <x:v>4</x:v>
      </x:c>
      <x:c r="C4806" s="0" t="s">
        <x:v>388</x:v>
      </x:c>
      <x:c r="D4806" s="0" t="s">
        <x:v>389</x:v>
      </x:c>
      <x:c r="E4806" s="0" t="s">
        <x:v>52</x:v>
      </x:c>
      <x:c r="F4806" s="0" t="s">
        <x:v>53</x:v>
      </x:c>
      <x:c r="G4806" s="0" t="s">
        <x:v>303</x:v>
      </x:c>
      <x:c r="H4806" s="0" t="s">
        <x:v>304</x:v>
      </x:c>
      <x:c r="I4806" s="0" t="s">
        <x:v>55</x:v>
      </x:c>
      <x:c r="J4806" s="0" t="s">
        <x:v>55</x:v>
      </x:c>
      <x:c r="K4806" s="0" t="s">
        <x:v>56</x:v>
      </x:c>
      <x:c r="L4806" s="0">
        <x:v>8</x:v>
      </x:c>
    </x:row>
    <x:row r="4807" spans="1:12">
      <x:c r="A4807" s="0" t="s">
        <x:v>2</x:v>
      </x:c>
      <x:c r="B4807" s="0" t="s">
        <x:v>4</x:v>
      </x:c>
      <x:c r="C4807" s="0" t="s">
        <x:v>388</x:v>
      </x:c>
      <x:c r="D4807" s="0" t="s">
        <x:v>389</x:v>
      </x:c>
      <x:c r="E4807" s="0" t="s">
        <x:v>52</x:v>
      </x:c>
      <x:c r="F4807" s="0" t="s">
        <x:v>53</x:v>
      </x:c>
      <x:c r="G4807" s="0" t="s">
        <x:v>305</x:v>
      </x:c>
      <x:c r="H4807" s="0" t="s">
        <x:v>306</x:v>
      </x:c>
      <x:c r="I4807" s="0" t="s">
        <x:v>55</x:v>
      </x:c>
      <x:c r="J4807" s="0" t="s">
        <x:v>55</x:v>
      </x:c>
      <x:c r="K4807" s="0" t="s">
        <x:v>56</x:v>
      </x:c>
      <x:c r="L4807" s="0">
        <x:v>6</x:v>
      </x:c>
    </x:row>
    <x:row r="4808" spans="1:12">
      <x:c r="A4808" s="0" t="s">
        <x:v>2</x:v>
      </x:c>
      <x:c r="B4808" s="0" t="s">
        <x:v>4</x:v>
      </x:c>
      <x:c r="C4808" s="0" t="s">
        <x:v>388</x:v>
      </x:c>
      <x:c r="D4808" s="0" t="s">
        <x:v>389</x:v>
      </x:c>
      <x:c r="E4808" s="0" t="s">
        <x:v>52</x:v>
      </x:c>
      <x:c r="F4808" s="0" t="s">
        <x:v>53</x:v>
      </x:c>
      <x:c r="G4808" s="0" t="s">
        <x:v>307</x:v>
      </x:c>
      <x:c r="H4808" s="0" t="s">
        <x:v>308</x:v>
      </x:c>
      <x:c r="I4808" s="0" t="s">
        <x:v>55</x:v>
      </x:c>
      <x:c r="J4808" s="0" t="s">
        <x:v>55</x:v>
      </x:c>
      <x:c r="K4808" s="0" t="s">
        <x:v>56</x:v>
      </x:c>
      <x:c r="L4808" s="0">
        <x:v>10</x:v>
      </x:c>
    </x:row>
    <x:row r="4809" spans="1:12">
      <x:c r="A4809" s="0" t="s">
        <x:v>2</x:v>
      </x:c>
      <x:c r="B4809" s="0" t="s">
        <x:v>4</x:v>
      </x:c>
      <x:c r="C4809" s="0" t="s">
        <x:v>388</x:v>
      </x:c>
      <x:c r="D4809" s="0" t="s">
        <x:v>389</x:v>
      </x:c>
      <x:c r="E4809" s="0" t="s">
        <x:v>52</x:v>
      </x:c>
      <x:c r="F4809" s="0" t="s">
        <x:v>53</x:v>
      </x:c>
      <x:c r="G4809" s="0" t="s">
        <x:v>309</x:v>
      </x:c>
      <x:c r="H4809" s="0" t="s">
        <x:v>310</x:v>
      </x:c>
      <x:c r="I4809" s="0" t="s">
        <x:v>55</x:v>
      </x:c>
      <x:c r="J4809" s="0" t="s">
        <x:v>55</x:v>
      </x:c>
      <x:c r="K4809" s="0" t="s">
        <x:v>56</x:v>
      </x:c>
      <x:c r="L4809" s="0">
        <x:v>14</x:v>
      </x:c>
    </x:row>
    <x:row r="4810" spans="1:12">
      <x:c r="A4810" s="0" t="s">
        <x:v>2</x:v>
      </x:c>
      <x:c r="B4810" s="0" t="s">
        <x:v>4</x:v>
      </x:c>
      <x:c r="C4810" s="0" t="s">
        <x:v>388</x:v>
      </x:c>
      <x:c r="D4810" s="0" t="s">
        <x:v>389</x:v>
      </x:c>
      <x:c r="E4810" s="0" t="s">
        <x:v>52</x:v>
      </x:c>
      <x:c r="F4810" s="0" t="s">
        <x:v>53</x:v>
      </x:c>
      <x:c r="G4810" s="0" t="s">
        <x:v>311</x:v>
      </x:c>
      <x:c r="H4810" s="0" t="s">
        <x:v>312</x:v>
      </x:c>
      <x:c r="I4810" s="0" t="s">
        <x:v>55</x:v>
      </x:c>
      <x:c r="J4810" s="0" t="s">
        <x:v>55</x:v>
      </x:c>
      <x:c r="K4810" s="0" t="s">
        <x:v>56</x:v>
      </x:c>
      <x:c r="L4810" s="0">
        <x:v>5</x:v>
      </x:c>
    </x:row>
    <x:row r="4811" spans="1:12">
      <x:c r="A4811" s="0" t="s">
        <x:v>2</x:v>
      </x:c>
      <x:c r="B4811" s="0" t="s">
        <x:v>4</x:v>
      </x:c>
      <x:c r="C4811" s="0" t="s">
        <x:v>388</x:v>
      </x:c>
      <x:c r="D4811" s="0" t="s">
        <x:v>389</x:v>
      </x:c>
      <x:c r="E4811" s="0" t="s">
        <x:v>52</x:v>
      </x:c>
      <x:c r="F4811" s="0" t="s">
        <x:v>53</x:v>
      </x:c>
      <x:c r="G4811" s="0" t="s">
        <x:v>313</x:v>
      </x:c>
      <x:c r="H4811" s="0" t="s">
        <x:v>314</x:v>
      </x:c>
      <x:c r="I4811" s="0" t="s">
        <x:v>55</x:v>
      </x:c>
      <x:c r="J4811" s="0" t="s">
        <x:v>55</x:v>
      </x:c>
      <x:c r="K4811" s="0" t="s">
        <x:v>56</x:v>
      </x:c>
      <x:c r="L4811" s="0">
        <x:v>4</x:v>
      </x:c>
    </x:row>
    <x:row r="4812" spans="1:12">
      <x:c r="A4812" s="0" t="s">
        <x:v>2</x:v>
      </x:c>
      <x:c r="B4812" s="0" t="s">
        <x:v>4</x:v>
      </x:c>
      <x:c r="C4812" s="0" t="s">
        <x:v>388</x:v>
      </x:c>
      <x:c r="D4812" s="0" t="s">
        <x:v>389</x:v>
      </x:c>
      <x:c r="E4812" s="0" t="s">
        <x:v>52</x:v>
      </x:c>
      <x:c r="F4812" s="0" t="s">
        <x:v>53</x:v>
      </x:c>
      <x:c r="G4812" s="0" t="s">
        <x:v>315</x:v>
      </x:c>
      <x:c r="H4812" s="0" t="s">
        <x:v>316</x:v>
      </x:c>
      <x:c r="I4812" s="0" t="s">
        <x:v>55</x:v>
      </x:c>
      <x:c r="J4812" s="0" t="s">
        <x:v>55</x:v>
      </x:c>
      <x:c r="K4812" s="0" t="s">
        <x:v>56</x:v>
      </x:c>
      <x:c r="L4812" s="0">
        <x:v>18</x:v>
      </x:c>
    </x:row>
    <x:row r="4813" spans="1:12">
      <x:c r="A4813" s="0" t="s">
        <x:v>2</x:v>
      </x:c>
      <x:c r="B4813" s="0" t="s">
        <x:v>4</x:v>
      </x:c>
      <x:c r="C4813" s="0" t="s">
        <x:v>388</x:v>
      </x:c>
      <x:c r="D4813" s="0" t="s">
        <x:v>389</x:v>
      </x:c>
      <x:c r="E4813" s="0" t="s">
        <x:v>52</x:v>
      </x:c>
      <x:c r="F4813" s="0" t="s">
        <x:v>53</x:v>
      </x:c>
      <x:c r="G4813" s="0" t="s">
        <x:v>317</x:v>
      </x:c>
      <x:c r="H4813" s="0" t="s">
        <x:v>318</x:v>
      </x:c>
      <x:c r="I4813" s="0" t="s">
        <x:v>55</x:v>
      </x:c>
      <x:c r="J4813" s="0" t="s">
        <x:v>55</x:v>
      </x:c>
      <x:c r="K4813" s="0" t="s">
        <x:v>56</x:v>
      </x:c>
      <x:c r="L4813" s="0">
        <x:v>6</x:v>
      </x:c>
    </x:row>
    <x:row r="4814" spans="1:12">
      <x:c r="A4814" s="0" t="s">
        <x:v>2</x:v>
      </x:c>
      <x:c r="B4814" s="0" t="s">
        <x:v>4</x:v>
      </x:c>
      <x:c r="C4814" s="0" t="s">
        <x:v>388</x:v>
      </x:c>
      <x:c r="D4814" s="0" t="s">
        <x:v>389</x:v>
      </x:c>
      <x:c r="E4814" s="0" t="s">
        <x:v>52</x:v>
      </x:c>
      <x:c r="F4814" s="0" t="s">
        <x:v>53</x:v>
      </x:c>
      <x:c r="G4814" s="0" t="s">
        <x:v>319</x:v>
      </x:c>
      <x:c r="H4814" s="0" t="s">
        <x:v>320</x:v>
      </x:c>
      <x:c r="I4814" s="0" t="s">
        <x:v>55</x:v>
      </x:c>
      <x:c r="J4814" s="0" t="s">
        <x:v>55</x:v>
      </x:c>
      <x:c r="K4814" s="0" t="s">
        <x:v>56</x:v>
      </x:c>
      <x:c r="L4814" s="0">
        <x:v>15</x:v>
      </x:c>
    </x:row>
    <x:row r="4815" spans="1:12">
      <x:c r="A4815" s="0" t="s">
        <x:v>2</x:v>
      </x:c>
      <x:c r="B4815" s="0" t="s">
        <x:v>4</x:v>
      </x:c>
      <x:c r="C4815" s="0" t="s">
        <x:v>388</x:v>
      </x:c>
      <x:c r="D4815" s="0" t="s">
        <x:v>389</x:v>
      </x:c>
      <x:c r="E4815" s="0" t="s">
        <x:v>52</x:v>
      </x:c>
      <x:c r="F4815" s="0" t="s">
        <x:v>53</x:v>
      </x:c>
      <x:c r="G4815" s="0" t="s">
        <x:v>321</x:v>
      </x:c>
      <x:c r="H4815" s="0" t="s">
        <x:v>322</x:v>
      </x:c>
      <x:c r="I4815" s="0" t="s">
        <x:v>55</x:v>
      </x:c>
      <x:c r="J4815" s="0" t="s">
        <x:v>55</x:v>
      </x:c>
      <x:c r="K4815" s="0" t="s">
        <x:v>56</x:v>
      </x:c>
      <x:c r="L4815" s="0">
        <x:v>9</x:v>
      </x:c>
    </x:row>
    <x:row r="4816" spans="1:12">
      <x:c r="A4816" s="0" t="s">
        <x:v>2</x:v>
      </x:c>
      <x:c r="B4816" s="0" t="s">
        <x:v>4</x:v>
      </x:c>
      <x:c r="C4816" s="0" t="s">
        <x:v>388</x:v>
      </x:c>
      <x:c r="D4816" s="0" t="s">
        <x:v>389</x:v>
      </x:c>
      <x:c r="E4816" s="0" t="s">
        <x:v>52</x:v>
      </x:c>
      <x:c r="F4816" s="0" t="s">
        <x:v>53</x:v>
      </x:c>
      <x:c r="G4816" s="0" t="s">
        <x:v>323</x:v>
      </x:c>
      <x:c r="H4816" s="0" t="s">
        <x:v>324</x:v>
      </x:c>
      <x:c r="I4816" s="0" t="s">
        <x:v>55</x:v>
      </x:c>
      <x:c r="J4816" s="0" t="s">
        <x:v>55</x:v>
      </x:c>
      <x:c r="K4816" s="0" t="s">
        <x:v>56</x:v>
      </x:c>
      <x:c r="L4816" s="0">
        <x:v>4</x:v>
      </x:c>
    </x:row>
    <x:row r="4817" spans="1:12">
      <x:c r="A4817" s="0" t="s">
        <x:v>2</x:v>
      </x:c>
      <x:c r="B4817" s="0" t="s">
        <x:v>4</x:v>
      </x:c>
      <x:c r="C4817" s="0" t="s">
        <x:v>388</x:v>
      </x:c>
      <x:c r="D4817" s="0" t="s">
        <x:v>389</x:v>
      </x:c>
      <x:c r="E4817" s="0" t="s">
        <x:v>52</x:v>
      </x:c>
      <x:c r="F4817" s="0" t="s">
        <x:v>53</x:v>
      </x:c>
      <x:c r="G4817" s="0" t="s">
        <x:v>325</x:v>
      </x:c>
      <x:c r="H4817" s="0" t="s">
        <x:v>326</x:v>
      </x:c>
      <x:c r="I4817" s="0" t="s">
        <x:v>55</x:v>
      </x:c>
      <x:c r="J4817" s="0" t="s">
        <x:v>55</x:v>
      </x:c>
      <x:c r="K4817" s="0" t="s">
        <x:v>56</x:v>
      </x:c>
      <x:c r="L4817" s="0">
        <x:v>3</x:v>
      </x:c>
    </x:row>
    <x:row r="4818" spans="1:12">
      <x:c r="A4818" s="0" t="s">
        <x:v>2</x:v>
      </x:c>
      <x:c r="B4818" s="0" t="s">
        <x:v>4</x:v>
      </x:c>
      <x:c r="C4818" s="0" t="s">
        <x:v>388</x:v>
      </x:c>
      <x:c r="D4818" s="0" t="s">
        <x:v>389</x:v>
      </x:c>
      <x:c r="E4818" s="0" t="s">
        <x:v>52</x:v>
      </x:c>
      <x:c r="F4818" s="0" t="s">
        <x:v>53</x:v>
      </x:c>
      <x:c r="G4818" s="0" t="s">
        <x:v>327</x:v>
      </x:c>
      <x:c r="H4818" s="0" t="s">
        <x:v>328</x:v>
      </x:c>
      <x:c r="I4818" s="0" t="s">
        <x:v>55</x:v>
      </x:c>
      <x:c r="J4818" s="0" t="s">
        <x:v>55</x:v>
      </x:c>
      <x:c r="K4818" s="0" t="s">
        <x:v>56</x:v>
      </x:c>
      <x:c r="L4818" s="0">
        <x:v>18</x:v>
      </x:c>
    </x:row>
    <x:row r="4819" spans="1:12">
      <x:c r="A4819" s="0" t="s">
        <x:v>2</x:v>
      </x:c>
      <x:c r="B4819" s="0" t="s">
        <x:v>4</x:v>
      </x:c>
      <x:c r="C4819" s="0" t="s">
        <x:v>388</x:v>
      </x:c>
      <x:c r="D4819" s="0" t="s">
        <x:v>389</x:v>
      </x:c>
      <x:c r="E4819" s="0" t="s">
        <x:v>52</x:v>
      </x:c>
      <x:c r="F4819" s="0" t="s">
        <x:v>53</x:v>
      </x:c>
      <x:c r="G4819" s="0" t="s">
        <x:v>329</x:v>
      </x:c>
      <x:c r="H4819" s="0" t="s">
        <x:v>330</x:v>
      </x:c>
      <x:c r="I4819" s="0" t="s">
        <x:v>55</x:v>
      </x:c>
      <x:c r="J4819" s="0" t="s">
        <x:v>55</x:v>
      </x:c>
      <x:c r="K4819" s="0" t="s">
        <x:v>56</x:v>
      </x:c>
      <x:c r="L4819" s="0">
        <x:v>13</x:v>
      </x:c>
    </x:row>
    <x:row r="4820" spans="1:12">
      <x:c r="A4820" s="0" t="s">
        <x:v>2</x:v>
      </x:c>
      <x:c r="B4820" s="0" t="s">
        <x:v>4</x:v>
      </x:c>
      <x:c r="C4820" s="0" t="s">
        <x:v>388</x:v>
      </x:c>
      <x:c r="D4820" s="0" t="s">
        <x:v>389</x:v>
      </x:c>
      <x:c r="E4820" s="0" t="s">
        <x:v>52</x:v>
      </x:c>
      <x:c r="F4820" s="0" t="s">
        <x:v>53</x:v>
      </x:c>
      <x:c r="G4820" s="0" t="s">
        <x:v>331</x:v>
      </x:c>
      <x:c r="H4820" s="0" t="s">
        <x:v>332</x:v>
      </x:c>
      <x:c r="I4820" s="0" t="s">
        <x:v>55</x:v>
      </x:c>
      <x:c r="J4820" s="0" t="s">
        <x:v>55</x:v>
      </x:c>
      <x:c r="K4820" s="0" t="s">
        <x:v>56</x:v>
      </x:c>
      <x:c r="L4820" s="0">
        <x:v>7</x:v>
      </x:c>
    </x:row>
    <x:row r="4821" spans="1:12">
      <x:c r="A4821" s="0" t="s">
        <x:v>2</x:v>
      </x:c>
      <x:c r="B4821" s="0" t="s">
        <x:v>4</x:v>
      </x:c>
      <x:c r="C4821" s="0" t="s">
        <x:v>388</x:v>
      </x:c>
      <x:c r="D4821" s="0" t="s">
        <x:v>389</x:v>
      </x:c>
      <x:c r="E4821" s="0" t="s">
        <x:v>52</x:v>
      </x:c>
      <x:c r="F4821" s="0" t="s">
        <x:v>53</x:v>
      </x:c>
      <x:c r="G4821" s="0" t="s">
        <x:v>333</x:v>
      </x:c>
      <x:c r="H4821" s="0" t="s">
        <x:v>334</x:v>
      </x:c>
      <x:c r="I4821" s="0" t="s">
        <x:v>55</x:v>
      </x:c>
      <x:c r="J4821" s="0" t="s">
        <x:v>55</x:v>
      </x:c>
      <x:c r="K4821" s="0" t="s">
        <x:v>56</x:v>
      </x:c>
      <x:c r="L4821" s="0">
        <x:v>31</x:v>
      </x:c>
    </x:row>
    <x:row r="4822" spans="1:12">
      <x:c r="A4822" s="0" t="s">
        <x:v>2</x:v>
      </x:c>
      <x:c r="B4822" s="0" t="s">
        <x:v>4</x:v>
      </x:c>
      <x:c r="C4822" s="0" t="s">
        <x:v>388</x:v>
      </x:c>
      <x:c r="D4822" s="0" t="s">
        <x:v>389</x:v>
      </x:c>
      <x:c r="E4822" s="0" t="s">
        <x:v>52</x:v>
      </x:c>
      <x:c r="F4822" s="0" t="s">
        <x:v>53</x:v>
      </x:c>
      <x:c r="G4822" s="0" t="s">
        <x:v>335</x:v>
      </x:c>
      <x:c r="H4822" s="0" t="s">
        <x:v>336</x:v>
      </x:c>
      <x:c r="I4822" s="0" t="s">
        <x:v>55</x:v>
      </x:c>
      <x:c r="J4822" s="0" t="s">
        <x:v>55</x:v>
      </x:c>
      <x:c r="K4822" s="0" t="s">
        <x:v>56</x:v>
      </x:c>
      <x:c r="L4822" s="0">
        <x:v>11</x:v>
      </x:c>
    </x:row>
    <x:row r="4823" spans="1:12">
      <x:c r="A4823" s="0" t="s">
        <x:v>2</x:v>
      </x:c>
      <x:c r="B4823" s="0" t="s">
        <x:v>4</x:v>
      </x:c>
      <x:c r="C4823" s="0" t="s">
        <x:v>388</x:v>
      </x:c>
      <x:c r="D4823" s="0" t="s">
        <x:v>389</x:v>
      </x:c>
      <x:c r="E4823" s="0" t="s">
        <x:v>52</x:v>
      </x:c>
      <x:c r="F4823" s="0" t="s">
        <x:v>53</x:v>
      </x:c>
      <x:c r="G4823" s="0" t="s">
        <x:v>337</x:v>
      </x:c>
      <x:c r="H4823" s="0" t="s">
        <x:v>338</x:v>
      </x:c>
      <x:c r="I4823" s="0" t="s">
        <x:v>55</x:v>
      </x:c>
      <x:c r="J4823" s="0" t="s">
        <x:v>55</x:v>
      </x:c>
      <x:c r="K4823" s="0" t="s">
        <x:v>56</x:v>
      </x:c>
      <x:c r="L4823" s="0">
        <x:v>14</x:v>
      </x:c>
    </x:row>
    <x:row r="4824" spans="1:12">
      <x:c r="A4824" s="0" t="s">
        <x:v>2</x:v>
      </x:c>
      <x:c r="B4824" s="0" t="s">
        <x:v>4</x:v>
      </x:c>
      <x:c r="C4824" s="0" t="s">
        <x:v>388</x:v>
      </x:c>
      <x:c r="D4824" s="0" t="s">
        <x:v>389</x:v>
      </x:c>
      <x:c r="E4824" s="0" t="s">
        <x:v>52</x:v>
      </x:c>
      <x:c r="F4824" s="0" t="s">
        <x:v>53</x:v>
      </x:c>
      <x:c r="G4824" s="0" t="s">
        <x:v>339</x:v>
      </x:c>
      <x:c r="H4824" s="0" t="s">
        <x:v>340</x:v>
      </x:c>
      <x:c r="I4824" s="0" t="s">
        <x:v>55</x:v>
      </x:c>
      <x:c r="J4824" s="0" t="s">
        <x:v>55</x:v>
      </x:c>
      <x:c r="K4824" s="0" t="s">
        <x:v>56</x:v>
      </x:c>
      <x:c r="L4824" s="0">
        <x:v>9</x:v>
      </x:c>
    </x:row>
    <x:row r="4825" spans="1:12">
      <x:c r="A4825" s="0" t="s">
        <x:v>2</x:v>
      </x:c>
      <x:c r="B4825" s="0" t="s">
        <x:v>4</x:v>
      </x:c>
      <x:c r="C4825" s="0" t="s">
        <x:v>388</x:v>
      </x:c>
      <x:c r="D4825" s="0" t="s">
        <x:v>389</x:v>
      </x:c>
      <x:c r="E4825" s="0" t="s">
        <x:v>52</x:v>
      </x:c>
      <x:c r="F4825" s="0" t="s">
        <x:v>53</x:v>
      </x:c>
      <x:c r="G4825" s="0" t="s">
        <x:v>341</x:v>
      </x:c>
      <x:c r="H4825" s="0" t="s">
        <x:v>342</x:v>
      </x:c>
      <x:c r="I4825" s="0" t="s">
        <x:v>55</x:v>
      </x:c>
      <x:c r="J4825" s="0" t="s">
        <x:v>55</x:v>
      </x:c>
      <x:c r="K4825" s="0" t="s">
        <x:v>56</x:v>
      </x:c>
      <x:c r="L4825" s="0">
        <x:v>26</x:v>
      </x:c>
    </x:row>
    <x:row r="4826" spans="1:12">
      <x:c r="A4826" s="0" t="s">
        <x:v>2</x:v>
      </x:c>
      <x:c r="B4826" s="0" t="s">
        <x:v>4</x:v>
      </x:c>
      <x:c r="C4826" s="0" t="s">
        <x:v>388</x:v>
      </x:c>
      <x:c r="D4826" s="0" t="s">
        <x:v>389</x:v>
      </x:c>
      <x:c r="E4826" s="0" t="s">
        <x:v>52</x:v>
      </x:c>
      <x:c r="F4826" s="0" t="s">
        <x:v>53</x:v>
      </x:c>
      <x:c r="G4826" s="0" t="s">
        <x:v>343</x:v>
      </x:c>
      <x:c r="H4826" s="0" t="s">
        <x:v>344</x:v>
      </x:c>
      <x:c r="I4826" s="0" t="s">
        <x:v>55</x:v>
      </x:c>
      <x:c r="J4826" s="0" t="s">
        <x:v>55</x:v>
      </x:c>
      <x:c r="K4826" s="0" t="s">
        <x:v>56</x:v>
      </x:c>
      <x:c r="L4826" s="0">
        <x:v>5</x:v>
      </x:c>
    </x:row>
    <x:row r="4827" spans="1:12">
      <x:c r="A4827" s="0" t="s">
        <x:v>2</x:v>
      </x:c>
      <x:c r="B4827" s="0" t="s">
        <x:v>4</x:v>
      </x:c>
      <x:c r="C4827" s="0" t="s">
        <x:v>388</x:v>
      </x:c>
      <x:c r="D4827" s="0" t="s">
        <x:v>389</x:v>
      </x:c>
      <x:c r="E4827" s="0" t="s">
        <x:v>52</x:v>
      </x:c>
      <x:c r="F4827" s="0" t="s">
        <x:v>53</x:v>
      </x:c>
      <x:c r="G4827" s="0" t="s">
        <x:v>345</x:v>
      </x:c>
      <x:c r="H4827" s="0" t="s">
        <x:v>346</x:v>
      </x:c>
      <x:c r="I4827" s="0" t="s">
        <x:v>55</x:v>
      </x:c>
      <x:c r="J4827" s="0" t="s">
        <x:v>55</x:v>
      </x:c>
      <x:c r="K4827" s="0" t="s">
        <x:v>56</x:v>
      </x:c>
      <x:c r="L4827" s="0">
        <x:v>12</x:v>
      </x:c>
    </x:row>
    <x:row r="4828" spans="1:12">
      <x:c r="A4828" s="0" t="s">
        <x:v>2</x:v>
      </x:c>
      <x:c r="B4828" s="0" t="s">
        <x:v>4</x:v>
      </x:c>
      <x:c r="C4828" s="0" t="s">
        <x:v>388</x:v>
      </x:c>
      <x:c r="D4828" s="0" t="s">
        <x:v>389</x:v>
      </x:c>
      <x:c r="E4828" s="0" t="s">
        <x:v>52</x:v>
      </x:c>
      <x:c r="F4828" s="0" t="s">
        <x:v>53</x:v>
      </x:c>
      <x:c r="G4828" s="0" t="s">
        <x:v>347</x:v>
      </x:c>
      <x:c r="H4828" s="0" t="s">
        <x:v>348</x:v>
      </x:c>
      <x:c r="I4828" s="0" t="s">
        <x:v>55</x:v>
      </x:c>
      <x:c r="J4828" s="0" t="s">
        <x:v>55</x:v>
      </x:c>
      <x:c r="K4828" s="0" t="s">
        <x:v>56</x:v>
      </x:c>
      <x:c r="L4828" s="0">
        <x:v>6</x:v>
      </x:c>
    </x:row>
    <x:row r="4829" spans="1:12">
      <x:c r="A4829" s="0" t="s">
        <x:v>2</x:v>
      </x:c>
      <x:c r="B4829" s="0" t="s">
        <x:v>4</x:v>
      </x:c>
      <x:c r="C4829" s="0" t="s">
        <x:v>388</x:v>
      </x:c>
      <x:c r="D4829" s="0" t="s">
        <x:v>389</x:v>
      </x:c>
      <x:c r="E4829" s="0" t="s">
        <x:v>52</x:v>
      </x:c>
      <x:c r="F4829" s="0" t="s">
        <x:v>53</x:v>
      </x:c>
      <x:c r="G4829" s="0" t="s">
        <x:v>349</x:v>
      </x:c>
      <x:c r="H4829" s="0" t="s">
        <x:v>350</x:v>
      </x:c>
      <x:c r="I4829" s="0" t="s">
        <x:v>55</x:v>
      </x:c>
      <x:c r="J4829" s="0" t="s">
        <x:v>55</x:v>
      </x:c>
      <x:c r="K4829" s="0" t="s">
        <x:v>56</x:v>
      </x:c>
      <x:c r="L4829" s="0">
        <x:v>4</x:v>
      </x:c>
    </x:row>
    <x:row r="4830" spans="1:12">
      <x:c r="A4830" s="0" t="s">
        <x:v>2</x:v>
      </x:c>
      <x:c r="B4830" s="0" t="s">
        <x:v>4</x:v>
      </x:c>
      <x:c r="C4830" s="0" t="s">
        <x:v>388</x:v>
      </x:c>
      <x:c r="D4830" s="0" t="s">
        <x:v>389</x:v>
      </x:c>
      <x:c r="E4830" s="0" t="s">
        <x:v>52</x:v>
      </x:c>
      <x:c r="F4830" s="0" t="s">
        <x:v>53</x:v>
      </x:c>
      <x:c r="G4830" s="0" t="s">
        <x:v>351</x:v>
      </x:c>
      <x:c r="H4830" s="0" t="s">
        <x:v>352</x:v>
      </x:c>
      <x:c r="I4830" s="0" t="s">
        <x:v>55</x:v>
      </x:c>
      <x:c r="J4830" s="0" t="s">
        <x:v>55</x:v>
      </x:c>
      <x:c r="K4830" s="0" t="s">
        <x:v>56</x:v>
      </x:c>
      <x:c r="L4830" s="0">
        <x:v>4</x:v>
      </x:c>
    </x:row>
    <x:row r="4831" spans="1:12">
      <x:c r="A4831" s="0" t="s">
        <x:v>2</x:v>
      </x:c>
      <x:c r="B4831" s="0" t="s">
        <x:v>4</x:v>
      </x:c>
      <x:c r="C4831" s="0" t="s">
        <x:v>388</x:v>
      </x:c>
      <x:c r="D4831" s="0" t="s">
        <x:v>389</x:v>
      </x:c>
      <x:c r="E4831" s="0" t="s">
        <x:v>52</x:v>
      </x:c>
      <x:c r="F4831" s="0" t="s">
        <x:v>53</x:v>
      </x:c>
      <x:c r="G4831" s="0" t="s">
        <x:v>353</x:v>
      </x:c>
      <x:c r="H4831" s="0" t="s">
        <x:v>354</x:v>
      </x:c>
      <x:c r="I4831" s="0" t="s">
        <x:v>55</x:v>
      </x:c>
      <x:c r="J4831" s="0" t="s">
        <x:v>55</x:v>
      </x:c>
      <x:c r="K4831" s="0" t="s">
        <x:v>56</x:v>
      </x:c>
      <x:c r="L4831" s="0">
        <x:v>5</x:v>
      </x:c>
    </x:row>
    <x:row r="4832" spans="1:12">
      <x:c r="A4832" s="0" t="s">
        <x:v>2</x:v>
      </x:c>
      <x:c r="B4832" s="0" t="s">
        <x:v>4</x:v>
      </x:c>
      <x:c r="C4832" s="0" t="s">
        <x:v>388</x:v>
      </x:c>
      <x:c r="D4832" s="0" t="s">
        <x:v>389</x:v>
      </x:c>
      <x:c r="E4832" s="0" t="s">
        <x:v>52</x:v>
      </x:c>
      <x:c r="F4832" s="0" t="s">
        <x:v>53</x:v>
      </x:c>
      <x:c r="G4832" s="0" t="s">
        <x:v>355</x:v>
      </x:c>
      <x:c r="H4832" s="0" t="s">
        <x:v>356</x:v>
      </x:c>
      <x:c r="I4832" s="0" t="s">
        <x:v>55</x:v>
      </x:c>
      <x:c r="J4832" s="0" t="s">
        <x:v>55</x:v>
      </x:c>
      <x:c r="K4832" s="0" t="s">
        <x:v>56</x:v>
      </x:c>
      <x:c r="L4832" s="0">
        <x:v>14010</x:v>
      </x:c>
    </x:row>
    <x:row r="4833" spans="1:12">
      <x:c r="A4833" s="0" t="s">
        <x:v>2</x:v>
      </x:c>
      <x:c r="B4833" s="0" t="s">
        <x:v>4</x:v>
      </x:c>
      <x:c r="C4833" s="0" t="s">
        <x:v>388</x:v>
      </x:c>
      <x:c r="D4833" s="0" t="s">
        <x:v>389</x:v>
      </x:c>
      <x:c r="E4833" s="0" t="s">
        <x:v>52</x:v>
      </x:c>
      <x:c r="F4833" s="0" t="s">
        <x:v>53</x:v>
      </x:c>
      <x:c r="G4833" s="0" t="s">
        <x:v>357</x:v>
      </x:c>
      <x:c r="H4833" s="0" t="s">
        <x:v>358</x:v>
      </x:c>
      <x:c r="I4833" s="0" t="s">
        <x:v>55</x:v>
      </x:c>
      <x:c r="J4833" s="0" t="s">
        <x:v>55</x:v>
      </x:c>
      <x:c r="K4833" s="0" t="s">
        <x:v>56</x:v>
      </x:c>
      <x:c r="L4833" s="0">
        <x:v>610</x:v>
      </x:c>
    </x:row>
    <x:row r="4834" spans="1:12">
      <x:c r="A4834" s="0" t="s">
        <x:v>2</x:v>
      </x:c>
      <x:c r="B4834" s="0" t="s">
        <x:v>4</x:v>
      </x:c>
      <x:c r="C4834" s="0" t="s">
        <x:v>388</x:v>
      </x:c>
      <x:c r="D4834" s="0" t="s">
        <x:v>389</x:v>
      </x:c>
      <x:c r="E4834" s="0" t="s">
        <x:v>52</x:v>
      </x:c>
      <x:c r="F4834" s="0" t="s">
        <x:v>53</x:v>
      </x:c>
      <x:c r="G4834" s="0" t="s">
        <x:v>359</x:v>
      </x:c>
      <x:c r="H4834" s="0" t="s">
        <x:v>360</x:v>
      </x:c>
      <x:c r="I4834" s="0" t="s">
        <x:v>55</x:v>
      </x:c>
      <x:c r="J4834" s="0" t="s">
        <x:v>55</x:v>
      </x:c>
      <x:c r="K4834" s="0" t="s">
        <x:v>56</x:v>
      </x:c>
      <x:c r="L4834" s="0">
        <x:v>668</x:v>
      </x:c>
    </x:row>
    <x:row r="4835" spans="1:12">
      <x:c r="A4835" s="0" t="s">
        <x:v>2</x:v>
      </x:c>
      <x:c r="B4835" s="0" t="s">
        <x:v>4</x:v>
      </x:c>
      <x:c r="C4835" s="0" t="s">
        <x:v>388</x:v>
      </x:c>
      <x:c r="D4835" s="0" t="s">
        <x:v>389</x:v>
      </x:c>
      <x:c r="E4835" s="0" t="s">
        <x:v>52</x:v>
      </x:c>
      <x:c r="F4835" s="0" t="s">
        <x:v>53</x:v>
      </x:c>
      <x:c r="G4835" s="0" t="s">
        <x:v>361</x:v>
      </x:c>
      <x:c r="H4835" s="0" t="s">
        <x:v>362</x:v>
      </x:c>
      <x:c r="I4835" s="0" t="s">
        <x:v>55</x:v>
      </x:c>
      <x:c r="J4835" s="0" t="s">
        <x:v>55</x:v>
      </x:c>
      <x:c r="K4835" s="0" t="s">
        <x:v>56</x:v>
      </x:c>
      <x:c r="L4835" s="0">
        <x:v>582</x:v>
      </x:c>
    </x:row>
    <x:row r="4836" spans="1:12">
      <x:c r="A4836" s="0" t="s">
        <x:v>2</x:v>
      </x:c>
      <x:c r="B4836" s="0" t="s">
        <x:v>4</x:v>
      </x:c>
      <x:c r="C4836" s="0" t="s">
        <x:v>388</x:v>
      </x:c>
      <x:c r="D4836" s="0" t="s">
        <x:v>389</x:v>
      </x:c>
      <x:c r="E4836" s="0" t="s">
        <x:v>52</x:v>
      </x:c>
      <x:c r="F4836" s="0" t="s">
        <x:v>53</x:v>
      </x:c>
      <x:c r="G4836" s="0" t="s">
        <x:v>363</x:v>
      </x:c>
      <x:c r="H4836" s="0" t="s">
        <x:v>364</x:v>
      </x:c>
      <x:c r="I4836" s="0" t="s">
        <x:v>55</x:v>
      </x:c>
      <x:c r="J4836" s="0" t="s">
        <x:v>55</x:v>
      </x:c>
      <x:c r="K4836" s="0" t="s">
        <x:v>56</x:v>
      </x:c>
      <x:c r="L4836" s="0">
        <x:v>5277</x:v>
      </x:c>
    </x:row>
    <x:row r="4837" spans="1:12">
      <x:c r="A4837" s="0" t="s">
        <x:v>2</x:v>
      </x:c>
      <x:c r="B4837" s="0" t="s">
        <x:v>4</x:v>
      </x:c>
      <x:c r="C4837" s="0" t="s">
        <x:v>388</x:v>
      </x:c>
      <x:c r="D4837" s="0" t="s">
        <x:v>389</x:v>
      </x:c>
      <x:c r="E4837" s="0" t="s">
        <x:v>52</x:v>
      </x:c>
      <x:c r="F4837" s="0" t="s">
        <x:v>53</x:v>
      </x:c>
      <x:c r="G4837" s="0" t="s">
        <x:v>365</x:v>
      </x:c>
      <x:c r="H4837" s="0" t="s">
        <x:v>366</x:v>
      </x:c>
      <x:c r="I4837" s="0" t="s">
        <x:v>55</x:v>
      </x:c>
      <x:c r="J4837" s="0" t="s">
        <x:v>55</x:v>
      </x:c>
      <x:c r="K4837" s="0" t="s">
        <x:v>56</x:v>
      </x:c>
      <x:c r="L4837" s="0">
        <x:v>7137</x:v>
      </x:c>
    </x:row>
    <x:row r="4838" spans="1:12">
      <x:c r="A4838" s="0" t="s">
        <x:v>2</x:v>
      </x:c>
      <x:c r="B4838" s="0" t="s">
        <x:v>4</x:v>
      </x:c>
      <x:c r="C4838" s="0" t="s">
        <x:v>388</x:v>
      </x:c>
      <x:c r="D4838" s="0" t="s">
        <x:v>389</x:v>
      </x:c>
      <x:c r="E4838" s="0" t="s">
        <x:v>367</x:v>
      </x:c>
      <x:c r="F4838" s="0" t="s">
        <x:v>368</x:v>
      </x:c>
      <x:c r="G4838" s="0" t="s">
        <x:v>52</x:v>
      </x:c>
      <x:c r="H4838" s="0" t="s">
        <x:v>54</x:v>
      </x:c>
      <x:c r="I4838" s="0" t="s">
        <x:v>55</x:v>
      </x:c>
      <x:c r="J4838" s="0" t="s">
        <x:v>55</x:v>
      </x:c>
      <x:c r="K4838" s="0" t="s">
        <x:v>56</x:v>
      </x:c>
      <x:c r="L4838" s="0">
        <x:v>12424</x:v>
      </x:c>
    </x:row>
    <x:row r="4839" spans="1:12">
      <x:c r="A4839" s="0" t="s">
        <x:v>2</x:v>
      </x:c>
      <x:c r="B4839" s="0" t="s">
        <x:v>4</x:v>
      </x:c>
      <x:c r="C4839" s="0" t="s">
        <x:v>388</x:v>
      </x:c>
      <x:c r="D4839" s="0" t="s">
        <x:v>389</x:v>
      </x:c>
      <x:c r="E4839" s="0" t="s">
        <x:v>367</x:v>
      </x:c>
      <x:c r="F4839" s="0" t="s">
        <x:v>368</x:v>
      </x:c>
      <x:c r="G4839" s="0" t="s">
        <x:v>57</x:v>
      </x:c>
      <x:c r="H4839" s="0" t="s">
        <x:v>58</x:v>
      </x:c>
      <x:c r="I4839" s="0" t="s">
        <x:v>55</x:v>
      </x:c>
      <x:c r="J4839" s="0" t="s">
        <x:v>55</x:v>
      </x:c>
      <x:c r="K4839" s="0" t="s">
        <x:v>56</x:v>
      </x:c>
      <x:c r="L4839" s="0">
        <x:v>3496</x:v>
      </x:c>
    </x:row>
    <x:row r="4840" spans="1:12">
      <x:c r="A4840" s="0" t="s">
        <x:v>2</x:v>
      </x:c>
      <x:c r="B4840" s="0" t="s">
        <x:v>4</x:v>
      </x:c>
      <x:c r="C4840" s="0" t="s">
        <x:v>388</x:v>
      </x:c>
      <x:c r="D4840" s="0" t="s">
        <x:v>389</x:v>
      </x:c>
      <x:c r="E4840" s="0" t="s">
        <x:v>367</x:v>
      </x:c>
      <x:c r="F4840" s="0" t="s">
        <x:v>368</x:v>
      </x:c>
      <x:c r="G4840" s="0" t="s">
        <x:v>59</x:v>
      </x:c>
      <x:c r="H4840" s="0" t="s">
        <x:v>60</x:v>
      </x:c>
      <x:c r="I4840" s="0" t="s">
        <x:v>55</x:v>
      </x:c>
      <x:c r="J4840" s="0" t="s">
        <x:v>55</x:v>
      </x:c>
      <x:c r="K4840" s="0" t="s">
        <x:v>56</x:v>
      </x:c>
      <x:c r="L4840" s="0">
        <x:v>1482</x:v>
      </x:c>
    </x:row>
    <x:row r="4841" spans="1:12">
      <x:c r="A4841" s="0" t="s">
        <x:v>2</x:v>
      </x:c>
      <x:c r="B4841" s="0" t="s">
        <x:v>4</x:v>
      </x:c>
      <x:c r="C4841" s="0" t="s">
        <x:v>388</x:v>
      </x:c>
      <x:c r="D4841" s="0" t="s">
        <x:v>389</x:v>
      </x:c>
      <x:c r="E4841" s="0" t="s">
        <x:v>367</x:v>
      </x:c>
      <x:c r="F4841" s="0" t="s">
        <x:v>368</x:v>
      </x:c>
      <x:c r="G4841" s="0" t="s">
        <x:v>61</x:v>
      </x:c>
      <x:c r="H4841" s="0" t="s">
        <x:v>62</x:v>
      </x:c>
      <x:c r="I4841" s="0" t="s">
        <x:v>55</x:v>
      </x:c>
      <x:c r="J4841" s="0" t="s">
        <x:v>55</x:v>
      </x:c>
      <x:c r="K4841" s="0" t="s">
        <x:v>56</x:v>
      </x:c>
      <x:c r="L4841" s="0">
        <x:v>578</x:v>
      </x:c>
    </x:row>
    <x:row r="4842" spans="1:12">
      <x:c r="A4842" s="0" t="s">
        <x:v>2</x:v>
      </x:c>
      <x:c r="B4842" s="0" t="s">
        <x:v>4</x:v>
      </x:c>
      <x:c r="C4842" s="0" t="s">
        <x:v>388</x:v>
      </x:c>
      <x:c r="D4842" s="0" t="s">
        <x:v>389</x:v>
      </x:c>
      <x:c r="E4842" s="0" t="s">
        <x:v>367</x:v>
      </x:c>
      <x:c r="F4842" s="0" t="s">
        <x:v>368</x:v>
      </x:c>
      <x:c r="G4842" s="0" t="s">
        <x:v>63</x:v>
      </x:c>
      <x:c r="H4842" s="0" t="s">
        <x:v>64</x:v>
      </x:c>
      <x:c r="I4842" s="0" t="s">
        <x:v>55</x:v>
      </x:c>
      <x:c r="J4842" s="0" t="s">
        <x:v>55</x:v>
      </x:c>
      <x:c r="K4842" s="0" t="s">
        <x:v>56</x:v>
      </x:c>
      <x:c r="L4842" s="0">
        <x:v>379</x:v>
      </x:c>
    </x:row>
    <x:row r="4843" spans="1:12">
      <x:c r="A4843" s="0" t="s">
        <x:v>2</x:v>
      </x:c>
      <x:c r="B4843" s="0" t="s">
        <x:v>4</x:v>
      </x:c>
      <x:c r="C4843" s="0" t="s">
        <x:v>388</x:v>
      </x:c>
      <x:c r="D4843" s="0" t="s">
        <x:v>389</x:v>
      </x:c>
      <x:c r="E4843" s="0" t="s">
        <x:v>367</x:v>
      </x:c>
      <x:c r="F4843" s="0" t="s">
        <x:v>368</x:v>
      </x:c>
      <x:c r="G4843" s="0" t="s">
        <x:v>65</x:v>
      </x:c>
      <x:c r="H4843" s="0" t="s">
        <x:v>66</x:v>
      </x:c>
      <x:c r="I4843" s="0" t="s">
        <x:v>55</x:v>
      </x:c>
      <x:c r="J4843" s="0" t="s">
        <x:v>55</x:v>
      </x:c>
      <x:c r="K4843" s="0" t="s">
        <x:v>56</x:v>
      </x:c>
      <x:c r="L4843" s="0">
        <x:v>297</x:v>
      </x:c>
    </x:row>
    <x:row r="4844" spans="1:12">
      <x:c r="A4844" s="0" t="s">
        <x:v>2</x:v>
      </x:c>
      <x:c r="B4844" s="0" t="s">
        <x:v>4</x:v>
      </x:c>
      <x:c r="C4844" s="0" t="s">
        <x:v>388</x:v>
      </x:c>
      <x:c r="D4844" s="0" t="s">
        <x:v>389</x:v>
      </x:c>
      <x:c r="E4844" s="0" t="s">
        <x:v>367</x:v>
      </x:c>
      <x:c r="F4844" s="0" t="s">
        <x:v>368</x:v>
      </x:c>
      <x:c r="G4844" s="0" t="s">
        <x:v>67</x:v>
      </x:c>
      <x:c r="H4844" s="0" t="s">
        <x:v>68</x:v>
      </x:c>
      <x:c r="I4844" s="0" t="s">
        <x:v>55</x:v>
      </x:c>
      <x:c r="J4844" s="0" t="s">
        <x:v>55</x:v>
      </x:c>
      <x:c r="K4844" s="0" t="s">
        <x:v>56</x:v>
      </x:c>
      <x:c r="L4844" s="0">
        <x:v>228</x:v>
      </x:c>
    </x:row>
    <x:row r="4845" spans="1:12">
      <x:c r="A4845" s="0" t="s">
        <x:v>2</x:v>
      </x:c>
      <x:c r="B4845" s="0" t="s">
        <x:v>4</x:v>
      </x:c>
      <x:c r="C4845" s="0" t="s">
        <x:v>388</x:v>
      </x:c>
      <x:c r="D4845" s="0" t="s">
        <x:v>389</x:v>
      </x:c>
      <x:c r="E4845" s="0" t="s">
        <x:v>367</x:v>
      </x:c>
      <x:c r="F4845" s="0" t="s">
        <x:v>368</x:v>
      </x:c>
      <x:c r="G4845" s="0" t="s">
        <x:v>69</x:v>
      </x:c>
      <x:c r="H4845" s="0" t="s">
        <x:v>70</x:v>
      </x:c>
      <x:c r="I4845" s="0" t="s">
        <x:v>55</x:v>
      </x:c>
      <x:c r="J4845" s="0" t="s">
        <x:v>55</x:v>
      </x:c>
      <x:c r="K4845" s="0" t="s">
        <x:v>56</x:v>
      </x:c>
      <x:c r="L4845" s="0">
        <x:v>1624</x:v>
      </x:c>
    </x:row>
    <x:row r="4846" spans="1:12">
      <x:c r="A4846" s="0" t="s">
        <x:v>2</x:v>
      </x:c>
      <x:c r="B4846" s="0" t="s">
        <x:v>4</x:v>
      </x:c>
      <x:c r="C4846" s="0" t="s">
        <x:v>388</x:v>
      </x:c>
      <x:c r="D4846" s="0" t="s">
        <x:v>389</x:v>
      </x:c>
      <x:c r="E4846" s="0" t="s">
        <x:v>367</x:v>
      </x:c>
      <x:c r="F4846" s="0" t="s">
        <x:v>368</x:v>
      </x:c>
      <x:c r="G4846" s="0" t="s">
        <x:v>71</x:v>
      </x:c>
      <x:c r="H4846" s="0" t="s">
        <x:v>72</x:v>
      </x:c>
      <x:c r="I4846" s="0" t="s">
        <x:v>55</x:v>
      </x:c>
      <x:c r="J4846" s="0" t="s">
        <x:v>55</x:v>
      </x:c>
      <x:c r="K4846" s="0" t="s">
        <x:v>56</x:v>
      </x:c>
      <x:c r="L4846" s="0">
        <x:v>172</x:v>
      </x:c>
    </x:row>
    <x:row r="4847" spans="1:12">
      <x:c r="A4847" s="0" t="s">
        <x:v>2</x:v>
      </x:c>
      <x:c r="B4847" s="0" t="s">
        <x:v>4</x:v>
      </x:c>
      <x:c r="C4847" s="0" t="s">
        <x:v>388</x:v>
      </x:c>
      <x:c r="D4847" s="0" t="s">
        <x:v>389</x:v>
      </x:c>
      <x:c r="E4847" s="0" t="s">
        <x:v>367</x:v>
      </x:c>
      <x:c r="F4847" s="0" t="s">
        <x:v>368</x:v>
      </x:c>
      <x:c r="G4847" s="0" t="s">
        <x:v>73</x:v>
      </x:c>
      <x:c r="H4847" s="0" t="s">
        <x:v>74</x:v>
      </x:c>
      <x:c r="I4847" s="0" t="s">
        <x:v>55</x:v>
      </x:c>
      <x:c r="J4847" s="0" t="s">
        <x:v>55</x:v>
      </x:c>
      <x:c r="K4847" s="0" t="s">
        <x:v>56</x:v>
      </x:c>
      <x:c r="L4847" s="0">
        <x:v>140</x:v>
      </x:c>
    </x:row>
    <x:row r="4848" spans="1:12">
      <x:c r="A4848" s="0" t="s">
        <x:v>2</x:v>
      </x:c>
      <x:c r="B4848" s="0" t="s">
        <x:v>4</x:v>
      </x:c>
      <x:c r="C4848" s="0" t="s">
        <x:v>388</x:v>
      </x:c>
      <x:c r="D4848" s="0" t="s">
        <x:v>389</x:v>
      </x:c>
      <x:c r="E4848" s="0" t="s">
        <x:v>367</x:v>
      </x:c>
      <x:c r="F4848" s="0" t="s">
        <x:v>368</x:v>
      </x:c>
      <x:c r="G4848" s="0" t="s">
        <x:v>75</x:v>
      </x:c>
      <x:c r="H4848" s="0" t="s">
        <x:v>76</x:v>
      </x:c>
      <x:c r="I4848" s="0" t="s">
        <x:v>55</x:v>
      </x:c>
      <x:c r="J4848" s="0" t="s">
        <x:v>55</x:v>
      </x:c>
      <x:c r="K4848" s="0" t="s">
        <x:v>56</x:v>
      </x:c>
      <x:c r="L4848" s="0">
        <x:v>80</x:v>
      </x:c>
    </x:row>
    <x:row r="4849" spans="1:12">
      <x:c r="A4849" s="0" t="s">
        <x:v>2</x:v>
      </x:c>
      <x:c r="B4849" s="0" t="s">
        <x:v>4</x:v>
      </x:c>
      <x:c r="C4849" s="0" t="s">
        <x:v>388</x:v>
      </x:c>
      <x:c r="D4849" s="0" t="s">
        <x:v>389</x:v>
      </x:c>
      <x:c r="E4849" s="0" t="s">
        <x:v>367</x:v>
      </x:c>
      <x:c r="F4849" s="0" t="s">
        <x:v>368</x:v>
      </x:c>
      <x:c r="G4849" s="0" t="s">
        <x:v>77</x:v>
      </x:c>
      <x:c r="H4849" s="0" t="s">
        <x:v>78</x:v>
      </x:c>
      <x:c r="I4849" s="0" t="s">
        <x:v>55</x:v>
      </x:c>
      <x:c r="J4849" s="0" t="s">
        <x:v>55</x:v>
      </x:c>
      <x:c r="K4849" s="0" t="s">
        <x:v>56</x:v>
      </x:c>
      <x:c r="L4849" s="0">
        <x:v>77</x:v>
      </x:c>
    </x:row>
    <x:row r="4850" spans="1:12">
      <x:c r="A4850" s="0" t="s">
        <x:v>2</x:v>
      </x:c>
      <x:c r="B4850" s="0" t="s">
        <x:v>4</x:v>
      </x:c>
      <x:c r="C4850" s="0" t="s">
        <x:v>388</x:v>
      </x:c>
      <x:c r="D4850" s="0" t="s">
        <x:v>389</x:v>
      </x:c>
      <x:c r="E4850" s="0" t="s">
        <x:v>367</x:v>
      </x:c>
      <x:c r="F4850" s="0" t="s">
        <x:v>368</x:v>
      </x:c>
      <x:c r="G4850" s="0" t="s">
        <x:v>79</x:v>
      </x:c>
      <x:c r="H4850" s="0" t="s">
        <x:v>80</x:v>
      </x:c>
      <x:c r="I4850" s="0" t="s">
        <x:v>55</x:v>
      </x:c>
      <x:c r="J4850" s="0" t="s">
        <x:v>55</x:v>
      </x:c>
      <x:c r="K4850" s="0" t="s">
        <x:v>56</x:v>
      </x:c>
      <x:c r="L4850" s="0">
        <x:v>108</x:v>
      </x:c>
    </x:row>
    <x:row r="4851" spans="1:12">
      <x:c r="A4851" s="0" t="s">
        <x:v>2</x:v>
      </x:c>
      <x:c r="B4851" s="0" t="s">
        <x:v>4</x:v>
      </x:c>
      <x:c r="C4851" s="0" t="s">
        <x:v>388</x:v>
      </x:c>
      <x:c r="D4851" s="0" t="s">
        <x:v>389</x:v>
      </x:c>
      <x:c r="E4851" s="0" t="s">
        <x:v>367</x:v>
      </x:c>
      <x:c r="F4851" s="0" t="s">
        <x:v>368</x:v>
      </x:c>
      <x:c r="G4851" s="0" t="s">
        <x:v>81</x:v>
      </x:c>
      <x:c r="H4851" s="0" t="s">
        <x:v>82</x:v>
      </x:c>
      <x:c r="I4851" s="0" t="s">
        <x:v>55</x:v>
      </x:c>
      <x:c r="J4851" s="0" t="s">
        <x:v>55</x:v>
      </x:c>
      <x:c r="K4851" s="0" t="s">
        <x:v>56</x:v>
      </x:c>
      <x:c r="L4851" s="0">
        <x:v>71</x:v>
      </x:c>
    </x:row>
    <x:row r="4852" spans="1:12">
      <x:c r="A4852" s="0" t="s">
        <x:v>2</x:v>
      </x:c>
      <x:c r="B4852" s="0" t="s">
        <x:v>4</x:v>
      </x:c>
      <x:c r="C4852" s="0" t="s">
        <x:v>388</x:v>
      </x:c>
      <x:c r="D4852" s="0" t="s">
        <x:v>389</x:v>
      </x:c>
      <x:c r="E4852" s="0" t="s">
        <x:v>367</x:v>
      </x:c>
      <x:c r="F4852" s="0" t="s">
        <x:v>368</x:v>
      </x:c>
      <x:c r="G4852" s="0" t="s">
        <x:v>83</x:v>
      </x:c>
      <x:c r="H4852" s="0" t="s">
        <x:v>84</x:v>
      </x:c>
      <x:c r="I4852" s="0" t="s">
        <x:v>55</x:v>
      </x:c>
      <x:c r="J4852" s="0" t="s">
        <x:v>55</x:v>
      </x:c>
      <x:c r="K4852" s="0" t="s">
        <x:v>56</x:v>
      </x:c>
      <x:c r="L4852" s="0">
        <x:v>59</x:v>
      </x:c>
    </x:row>
    <x:row r="4853" spans="1:12">
      <x:c r="A4853" s="0" t="s">
        <x:v>2</x:v>
      </x:c>
      <x:c r="B4853" s="0" t="s">
        <x:v>4</x:v>
      </x:c>
      <x:c r="C4853" s="0" t="s">
        <x:v>388</x:v>
      </x:c>
      <x:c r="D4853" s="0" t="s">
        <x:v>389</x:v>
      </x:c>
      <x:c r="E4853" s="0" t="s">
        <x:v>367</x:v>
      </x:c>
      <x:c r="F4853" s="0" t="s">
        <x:v>368</x:v>
      </x:c>
      <x:c r="G4853" s="0" t="s">
        <x:v>85</x:v>
      </x:c>
      <x:c r="H4853" s="0" t="s">
        <x:v>86</x:v>
      </x:c>
      <x:c r="I4853" s="0" t="s">
        <x:v>55</x:v>
      </x:c>
      <x:c r="J4853" s="0" t="s">
        <x:v>55</x:v>
      </x:c>
      <x:c r="K4853" s="0" t="s">
        <x:v>56</x:v>
      </x:c>
      <x:c r="L4853" s="0">
        <x:v>63</x:v>
      </x:c>
    </x:row>
    <x:row r="4854" spans="1:12">
      <x:c r="A4854" s="0" t="s">
        <x:v>2</x:v>
      </x:c>
      <x:c r="B4854" s="0" t="s">
        <x:v>4</x:v>
      </x:c>
      <x:c r="C4854" s="0" t="s">
        <x:v>388</x:v>
      </x:c>
      <x:c r="D4854" s="0" t="s">
        <x:v>389</x:v>
      </x:c>
      <x:c r="E4854" s="0" t="s">
        <x:v>367</x:v>
      </x:c>
      <x:c r="F4854" s="0" t="s">
        <x:v>368</x:v>
      </x:c>
      <x:c r="G4854" s="0" t="s">
        <x:v>87</x:v>
      </x:c>
      <x:c r="H4854" s="0" t="s">
        <x:v>88</x:v>
      </x:c>
      <x:c r="I4854" s="0" t="s">
        <x:v>55</x:v>
      </x:c>
      <x:c r="J4854" s="0" t="s">
        <x:v>55</x:v>
      </x:c>
      <x:c r="K4854" s="0" t="s">
        <x:v>56</x:v>
      </x:c>
      <x:c r="L4854" s="0">
        <x:v>36</x:v>
      </x:c>
    </x:row>
    <x:row r="4855" spans="1:12">
      <x:c r="A4855" s="0" t="s">
        <x:v>2</x:v>
      </x:c>
      <x:c r="B4855" s="0" t="s">
        <x:v>4</x:v>
      </x:c>
      <x:c r="C4855" s="0" t="s">
        <x:v>388</x:v>
      </x:c>
      <x:c r="D4855" s="0" t="s">
        <x:v>389</x:v>
      </x:c>
      <x:c r="E4855" s="0" t="s">
        <x:v>367</x:v>
      </x:c>
      <x:c r="F4855" s="0" t="s">
        <x:v>368</x:v>
      </x:c>
      <x:c r="G4855" s="0" t="s">
        <x:v>89</x:v>
      </x:c>
      <x:c r="H4855" s="0" t="s">
        <x:v>90</x:v>
      </x:c>
      <x:c r="I4855" s="0" t="s">
        <x:v>55</x:v>
      </x:c>
      <x:c r="J4855" s="0" t="s">
        <x:v>55</x:v>
      </x:c>
      <x:c r="K4855" s="0" t="s">
        <x:v>56</x:v>
      </x:c>
      <x:c r="L4855" s="0">
        <x:v>69</x:v>
      </x:c>
    </x:row>
    <x:row r="4856" spans="1:12">
      <x:c r="A4856" s="0" t="s">
        <x:v>2</x:v>
      </x:c>
      <x:c r="B4856" s="0" t="s">
        <x:v>4</x:v>
      </x:c>
      <x:c r="C4856" s="0" t="s">
        <x:v>388</x:v>
      </x:c>
      <x:c r="D4856" s="0" t="s">
        <x:v>389</x:v>
      </x:c>
      <x:c r="E4856" s="0" t="s">
        <x:v>367</x:v>
      </x:c>
      <x:c r="F4856" s="0" t="s">
        <x:v>368</x:v>
      </x:c>
      <x:c r="G4856" s="0" t="s">
        <x:v>91</x:v>
      </x:c>
      <x:c r="H4856" s="0" t="s">
        <x:v>92</x:v>
      </x:c>
      <x:c r="I4856" s="0" t="s">
        <x:v>55</x:v>
      </x:c>
      <x:c r="J4856" s="0" t="s">
        <x:v>55</x:v>
      </x:c>
      <x:c r="K4856" s="0" t="s">
        <x:v>56</x:v>
      </x:c>
      <x:c r="L4856" s="0">
        <x:v>31</x:v>
      </x:c>
    </x:row>
    <x:row r="4857" spans="1:12">
      <x:c r="A4857" s="0" t="s">
        <x:v>2</x:v>
      </x:c>
      <x:c r="B4857" s="0" t="s">
        <x:v>4</x:v>
      </x:c>
      <x:c r="C4857" s="0" t="s">
        <x:v>388</x:v>
      </x:c>
      <x:c r="D4857" s="0" t="s">
        <x:v>389</x:v>
      </x:c>
      <x:c r="E4857" s="0" t="s">
        <x:v>367</x:v>
      </x:c>
      <x:c r="F4857" s="0" t="s">
        <x:v>368</x:v>
      </x:c>
      <x:c r="G4857" s="0" t="s">
        <x:v>93</x:v>
      </x:c>
      <x:c r="H4857" s="0" t="s">
        <x:v>94</x:v>
      </x:c>
      <x:c r="I4857" s="0" t="s">
        <x:v>55</x:v>
      </x:c>
      <x:c r="J4857" s="0" t="s">
        <x:v>55</x:v>
      </x:c>
      <x:c r="K4857" s="0" t="s">
        <x:v>56</x:v>
      </x:c>
      <x:c r="L4857" s="0">
        <x:v>75</x:v>
      </x:c>
    </x:row>
    <x:row r="4858" spans="1:12">
      <x:c r="A4858" s="0" t="s">
        <x:v>2</x:v>
      </x:c>
      <x:c r="B4858" s="0" t="s">
        <x:v>4</x:v>
      </x:c>
      <x:c r="C4858" s="0" t="s">
        <x:v>388</x:v>
      </x:c>
      <x:c r="D4858" s="0" t="s">
        <x:v>389</x:v>
      </x:c>
      <x:c r="E4858" s="0" t="s">
        <x:v>367</x:v>
      </x:c>
      <x:c r="F4858" s="0" t="s">
        <x:v>368</x:v>
      </x:c>
      <x:c r="G4858" s="0" t="s">
        <x:v>95</x:v>
      </x:c>
      <x:c r="H4858" s="0" t="s">
        <x:v>96</x:v>
      </x:c>
      <x:c r="I4858" s="0" t="s">
        <x:v>55</x:v>
      </x:c>
      <x:c r="J4858" s="0" t="s">
        <x:v>55</x:v>
      </x:c>
      <x:c r="K4858" s="0" t="s">
        <x:v>56</x:v>
      </x:c>
      <x:c r="L4858" s="0">
        <x:v>54</x:v>
      </x:c>
    </x:row>
    <x:row r="4859" spans="1:12">
      <x:c r="A4859" s="0" t="s">
        <x:v>2</x:v>
      </x:c>
      <x:c r="B4859" s="0" t="s">
        <x:v>4</x:v>
      </x:c>
      <x:c r="C4859" s="0" t="s">
        <x:v>388</x:v>
      </x:c>
      <x:c r="D4859" s="0" t="s">
        <x:v>389</x:v>
      </x:c>
      <x:c r="E4859" s="0" t="s">
        <x:v>367</x:v>
      </x:c>
      <x:c r="F4859" s="0" t="s">
        <x:v>368</x:v>
      </x:c>
      <x:c r="G4859" s="0" t="s">
        <x:v>97</x:v>
      </x:c>
      <x:c r="H4859" s="0" t="s">
        <x:v>98</x:v>
      </x:c>
      <x:c r="I4859" s="0" t="s">
        <x:v>55</x:v>
      </x:c>
      <x:c r="J4859" s="0" t="s">
        <x:v>55</x:v>
      </x:c>
      <x:c r="K4859" s="0" t="s">
        <x:v>56</x:v>
      </x:c>
      <x:c r="L4859" s="0">
        <x:v>35</x:v>
      </x:c>
    </x:row>
    <x:row r="4860" spans="1:12">
      <x:c r="A4860" s="0" t="s">
        <x:v>2</x:v>
      </x:c>
      <x:c r="B4860" s="0" t="s">
        <x:v>4</x:v>
      </x:c>
      <x:c r="C4860" s="0" t="s">
        <x:v>388</x:v>
      </x:c>
      <x:c r="D4860" s="0" t="s">
        <x:v>389</x:v>
      </x:c>
      <x:c r="E4860" s="0" t="s">
        <x:v>367</x:v>
      </x:c>
      <x:c r="F4860" s="0" t="s">
        <x:v>368</x:v>
      </x:c>
      <x:c r="G4860" s="0" t="s">
        <x:v>99</x:v>
      </x:c>
      <x:c r="H4860" s="0" t="s">
        <x:v>100</x:v>
      </x:c>
      <x:c r="I4860" s="0" t="s">
        <x:v>55</x:v>
      </x:c>
      <x:c r="J4860" s="0" t="s">
        <x:v>55</x:v>
      </x:c>
      <x:c r="K4860" s="0" t="s">
        <x:v>56</x:v>
      </x:c>
      <x:c r="L4860" s="0">
        <x:v>37</x:v>
      </x:c>
    </x:row>
    <x:row r="4861" spans="1:12">
      <x:c r="A4861" s="0" t="s">
        <x:v>2</x:v>
      </x:c>
      <x:c r="B4861" s="0" t="s">
        <x:v>4</x:v>
      </x:c>
      <x:c r="C4861" s="0" t="s">
        <x:v>388</x:v>
      </x:c>
      <x:c r="D4861" s="0" t="s">
        <x:v>389</x:v>
      </x:c>
      <x:c r="E4861" s="0" t="s">
        <x:v>367</x:v>
      </x:c>
      <x:c r="F4861" s="0" t="s">
        <x:v>368</x:v>
      </x:c>
      <x:c r="G4861" s="0" t="s">
        <x:v>101</x:v>
      </x:c>
      <x:c r="H4861" s="0" t="s">
        <x:v>102</x:v>
      </x:c>
      <x:c r="I4861" s="0" t="s">
        <x:v>55</x:v>
      </x:c>
      <x:c r="J4861" s="0" t="s">
        <x:v>55</x:v>
      </x:c>
      <x:c r="K4861" s="0" t="s">
        <x:v>56</x:v>
      </x:c>
      <x:c r="L4861" s="0">
        <x:v>52</x:v>
      </x:c>
    </x:row>
    <x:row r="4862" spans="1:12">
      <x:c r="A4862" s="0" t="s">
        <x:v>2</x:v>
      </x:c>
      <x:c r="B4862" s="0" t="s">
        <x:v>4</x:v>
      </x:c>
      <x:c r="C4862" s="0" t="s">
        <x:v>388</x:v>
      </x:c>
      <x:c r="D4862" s="0" t="s">
        <x:v>389</x:v>
      </x:c>
      <x:c r="E4862" s="0" t="s">
        <x:v>367</x:v>
      </x:c>
      <x:c r="F4862" s="0" t="s">
        <x:v>368</x:v>
      </x:c>
      <x:c r="G4862" s="0" t="s">
        <x:v>103</x:v>
      </x:c>
      <x:c r="H4862" s="0" t="s">
        <x:v>104</x:v>
      </x:c>
      <x:c r="I4862" s="0" t="s">
        <x:v>55</x:v>
      </x:c>
      <x:c r="J4862" s="0" t="s">
        <x:v>55</x:v>
      </x:c>
      <x:c r="K4862" s="0" t="s">
        <x:v>56</x:v>
      </x:c>
      <x:c r="L4862" s="0">
        <x:v>47</x:v>
      </x:c>
    </x:row>
    <x:row r="4863" spans="1:12">
      <x:c r="A4863" s="0" t="s">
        <x:v>2</x:v>
      </x:c>
      <x:c r="B4863" s="0" t="s">
        <x:v>4</x:v>
      </x:c>
      <x:c r="C4863" s="0" t="s">
        <x:v>388</x:v>
      </x:c>
      <x:c r="D4863" s="0" t="s">
        <x:v>389</x:v>
      </x:c>
      <x:c r="E4863" s="0" t="s">
        <x:v>367</x:v>
      </x:c>
      <x:c r="F4863" s="0" t="s">
        <x:v>368</x:v>
      </x:c>
      <x:c r="G4863" s="0" t="s">
        <x:v>105</x:v>
      </x:c>
      <x:c r="H4863" s="0" t="s">
        <x:v>106</x:v>
      </x:c>
      <x:c r="I4863" s="0" t="s">
        <x:v>55</x:v>
      </x:c>
      <x:c r="J4863" s="0" t="s">
        <x:v>55</x:v>
      </x:c>
      <x:c r="K4863" s="0" t="s">
        <x:v>56</x:v>
      </x:c>
      <x:c r="L4863" s="0">
        <x:v>40</x:v>
      </x:c>
    </x:row>
    <x:row r="4864" spans="1:12">
      <x:c r="A4864" s="0" t="s">
        <x:v>2</x:v>
      </x:c>
      <x:c r="B4864" s="0" t="s">
        <x:v>4</x:v>
      </x:c>
      <x:c r="C4864" s="0" t="s">
        <x:v>388</x:v>
      </x:c>
      <x:c r="D4864" s="0" t="s">
        <x:v>389</x:v>
      </x:c>
      <x:c r="E4864" s="0" t="s">
        <x:v>367</x:v>
      </x:c>
      <x:c r="F4864" s="0" t="s">
        <x:v>368</x:v>
      </x:c>
      <x:c r="G4864" s="0" t="s">
        <x:v>107</x:v>
      </x:c>
      <x:c r="H4864" s="0" t="s">
        <x:v>108</x:v>
      </x:c>
      <x:c r="I4864" s="0" t="s">
        <x:v>55</x:v>
      </x:c>
      <x:c r="J4864" s="0" t="s">
        <x:v>55</x:v>
      </x:c>
      <x:c r="K4864" s="0" t="s">
        <x:v>56</x:v>
      </x:c>
      <x:c r="L4864" s="0">
        <x:v>39</x:v>
      </x:c>
    </x:row>
    <x:row r="4865" spans="1:12">
      <x:c r="A4865" s="0" t="s">
        <x:v>2</x:v>
      </x:c>
      <x:c r="B4865" s="0" t="s">
        <x:v>4</x:v>
      </x:c>
      <x:c r="C4865" s="0" t="s">
        <x:v>388</x:v>
      </x:c>
      <x:c r="D4865" s="0" t="s">
        <x:v>389</x:v>
      </x:c>
      <x:c r="E4865" s="0" t="s">
        <x:v>367</x:v>
      </x:c>
      <x:c r="F4865" s="0" t="s">
        <x:v>368</x:v>
      </x:c>
      <x:c r="G4865" s="0" t="s">
        <x:v>109</x:v>
      </x:c>
      <x:c r="H4865" s="0" t="s">
        <x:v>110</x:v>
      </x:c>
      <x:c r="I4865" s="0" t="s">
        <x:v>55</x:v>
      </x:c>
      <x:c r="J4865" s="0" t="s">
        <x:v>55</x:v>
      </x:c>
      <x:c r="K4865" s="0" t="s">
        <x:v>56</x:v>
      </x:c>
      <x:c r="L4865" s="0">
        <x:v>34</x:v>
      </x:c>
    </x:row>
    <x:row r="4866" spans="1:12">
      <x:c r="A4866" s="0" t="s">
        <x:v>2</x:v>
      </x:c>
      <x:c r="B4866" s="0" t="s">
        <x:v>4</x:v>
      </x:c>
      <x:c r="C4866" s="0" t="s">
        <x:v>388</x:v>
      </x:c>
      <x:c r="D4866" s="0" t="s">
        <x:v>389</x:v>
      </x:c>
      <x:c r="E4866" s="0" t="s">
        <x:v>367</x:v>
      </x:c>
      <x:c r="F4866" s="0" t="s">
        <x:v>368</x:v>
      </x:c>
      <x:c r="G4866" s="0" t="s">
        <x:v>111</x:v>
      </x:c>
      <x:c r="H4866" s="0" t="s">
        <x:v>112</x:v>
      </x:c>
      <x:c r="I4866" s="0" t="s">
        <x:v>55</x:v>
      </x:c>
      <x:c r="J4866" s="0" t="s">
        <x:v>55</x:v>
      </x:c>
      <x:c r="K4866" s="0" t="s">
        <x:v>56</x:v>
      </x:c>
      <x:c r="L4866" s="0">
        <x:v>42</x:v>
      </x:c>
    </x:row>
    <x:row r="4867" spans="1:12">
      <x:c r="A4867" s="0" t="s">
        <x:v>2</x:v>
      </x:c>
      <x:c r="B4867" s="0" t="s">
        <x:v>4</x:v>
      </x:c>
      <x:c r="C4867" s="0" t="s">
        <x:v>388</x:v>
      </x:c>
      <x:c r="D4867" s="0" t="s">
        <x:v>389</x:v>
      </x:c>
      <x:c r="E4867" s="0" t="s">
        <x:v>367</x:v>
      </x:c>
      <x:c r="F4867" s="0" t="s">
        <x:v>368</x:v>
      </x:c>
      <x:c r="G4867" s="0" t="s">
        <x:v>113</x:v>
      </x:c>
      <x:c r="H4867" s="0" t="s">
        <x:v>114</x:v>
      </x:c>
      <x:c r="I4867" s="0" t="s">
        <x:v>55</x:v>
      </x:c>
      <x:c r="J4867" s="0" t="s">
        <x:v>55</x:v>
      </x:c>
      <x:c r="K4867" s="0" t="s">
        <x:v>56</x:v>
      </x:c>
      <x:c r="L4867" s="0">
        <x:v>60</x:v>
      </x:c>
    </x:row>
    <x:row r="4868" spans="1:12">
      <x:c r="A4868" s="0" t="s">
        <x:v>2</x:v>
      </x:c>
      <x:c r="B4868" s="0" t="s">
        <x:v>4</x:v>
      </x:c>
      <x:c r="C4868" s="0" t="s">
        <x:v>388</x:v>
      </x:c>
      <x:c r="D4868" s="0" t="s">
        <x:v>389</x:v>
      </x:c>
      <x:c r="E4868" s="0" t="s">
        <x:v>367</x:v>
      </x:c>
      <x:c r="F4868" s="0" t="s">
        <x:v>368</x:v>
      </x:c>
      <x:c r="G4868" s="0" t="s">
        <x:v>115</x:v>
      </x:c>
      <x:c r="H4868" s="0" t="s">
        <x:v>116</x:v>
      </x:c>
      <x:c r="I4868" s="0" t="s">
        <x:v>55</x:v>
      </x:c>
      <x:c r="J4868" s="0" t="s">
        <x:v>55</x:v>
      </x:c>
      <x:c r="K4868" s="0" t="s">
        <x:v>56</x:v>
      </x:c>
      <x:c r="L4868" s="0">
        <x:v>21</x:v>
      </x:c>
    </x:row>
    <x:row r="4869" spans="1:12">
      <x:c r="A4869" s="0" t="s">
        <x:v>2</x:v>
      </x:c>
      <x:c r="B4869" s="0" t="s">
        <x:v>4</x:v>
      </x:c>
      <x:c r="C4869" s="0" t="s">
        <x:v>388</x:v>
      </x:c>
      <x:c r="D4869" s="0" t="s">
        <x:v>389</x:v>
      </x:c>
      <x:c r="E4869" s="0" t="s">
        <x:v>367</x:v>
      </x:c>
      <x:c r="F4869" s="0" t="s">
        <x:v>368</x:v>
      </x:c>
      <x:c r="G4869" s="0" t="s">
        <x:v>117</x:v>
      </x:c>
      <x:c r="H4869" s="0" t="s">
        <x:v>118</x:v>
      </x:c>
      <x:c r="I4869" s="0" t="s">
        <x:v>55</x:v>
      </x:c>
      <x:c r="J4869" s="0" t="s">
        <x:v>55</x:v>
      </x:c>
      <x:c r="K4869" s="0" t="s">
        <x:v>56</x:v>
      </x:c>
      <x:c r="L4869" s="0">
        <x:v>45</x:v>
      </x:c>
    </x:row>
    <x:row r="4870" spans="1:12">
      <x:c r="A4870" s="0" t="s">
        <x:v>2</x:v>
      </x:c>
      <x:c r="B4870" s="0" t="s">
        <x:v>4</x:v>
      </x:c>
      <x:c r="C4870" s="0" t="s">
        <x:v>388</x:v>
      </x:c>
      <x:c r="D4870" s="0" t="s">
        <x:v>389</x:v>
      </x:c>
      <x:c r="E4870" s="0" t="s">
        <x:v>367</x:v>
      </x:c>
      <x:c r="F4870" s="0" t="s">
        <x:v>368</x:v>
      </x:c>
      <x:c r="G4870" s="0" t="s">
        <x:v>119</x:v>
      </x:c>
      <x:c r="H4870" s="0" t="s">
        <x:v>120</x:v>
      </x:c>
      <x:c r="I4870" s="0" t="s">
        <x:v>55</x:v>
      </x:c>
      <x:c r="J4870" s="0" t="s">
        <x:v>55</x:v>
      </x:c>
      <x:c r="K4870" s="0" t="s">
        <x:v>56</x:v>
      </x:c>
      <x:c r="L4870" s="0">
        <x:v>27</x:v>
      </x:c>
    </x:row>
    <x:row r="4871" spans="1:12">
      <x:c r="A4871" s="0" t="s">
        <x:v>2</x:v>
      </x:c>
      <x:c r="B4871" s="0" t="s">
        <x:v>4</x:v>
      </x:c>
      <x:c r="C4871" s="0" t="s">
        <x:v>388</x:v>
      </x:c>
      <x:c r="D4871" s="0" t="s">
        <x:v>389</x:v>
      </x:c>
      <x:c r="E4871" s="0" t="s">
        <x:v>367</x:v>
      </x:c>
      <x:c r="F4871" s="0" t="s">
        <x:v>368</x:v>
      </x:c>
      <x:c r="G4871" s="0" t="s">
        <x:v>121</x:v>
      </x:c>
      <x:c r="H4871" s="0" t="s">
        <x:v>122</x:v>
      </x:c>
      <x:c r="I4871" s="0" t="s">
        <x:v>55</x:v>
      </x:c>
      <x:c r="J4871" s="0" t="s">
        <x:v>55</x:v>
      </x:c>
      <x:c r="K4871" s="0" t="s">
        <x:v>56</x:v>
      </x:c>
      <x:c r="L4871" s="0">
        <x:v>50</x:v>
      </x:c>
    </x:row>
    <x:row r="4872" spans="1:12">
      <x:c r="A4872" s="0" t="s">
        <x:v>2</x:v>
      </x:c>
      <x:c r="B4872" s="0" t="s">
        <x:v>4</x:v>
      </x:c>
      <x:c r="C4872" s="0" t="s">
        <x:v>388</x:v>
      </x:c>
      <x:c r="D4872" s="0" t="s">
        <x:v>389</x:v>
      </x:c>
      <x:c r="E4872" s="0" t="s">
        <x:v>367</x:v>
      </x:c>
      <x:c r="F4872" s="0" t="s">
        <x:v>368</x:v>
      </x:c>
      <x:c r="G4872" s="0" t="s">
        <x:v>123</x:v>
      </x:c>
      <x:c r="H4872" s="0" t="s">
        <x:v>124</x:v>
      </x:c>
      <x:c r="I4872" s="0" t="s">
        <x:v>55</x:v>
      </x:c>
      <x:c r="J4872" s="0" t="s">
        <x:v>55</x:v>
      </x:c>
      <x:c r="K4872" s="0" t="s">
        <x:v>56</x:v>
      </x:c>
      <x:c r="L4872" s="0">
        <x:v>28</x:v>
      </x:c>
    </x:row>
    <x:row r="4873" spans="1:12">
      <x:c r="A4873" s="0" t="s">
        <x:v>2</x:v>
      </x:c>
      <x:c r="B4873" s="0" t="s">
        <x:v>4</x:v>
      </x:c>
      <x:c r="C4873" s="0" t="s">
        <x:v>388</x:v>
      </x:c>
      <x:c r="D4873" s="0" t="s">
        <x:v>389</x:v>
      </x:c>
      <x:c r="E4873" s="0" t="s">
        <x:v>367</x:v>
      </x:c>
      <x:c r="F4873" s="0" t="s">
        <x:v>368</x:v>
      </x:c>
      <x:c r="G4873" s="0" t="s">
        <x:v>125</x:v>
      </x:c>
      <x:c r="H4873" s="0" t="s">
        <x:v>126</x:v>
      </x:c>
      <x:c r="I4873" s="0" t="s">
        <x:v>55</x:v>
      </x:c>
      <x:c r="J4873" s="0" t="s">
        <x:v>55</x:v>
      </x:c>
      <x:c r="K4873" s="0" t="s">
        <x:v>56</x:v>
      </x:c>
      <x:c r="L4873" s="0">
        <x:v>32</x:v>
      </x:c>
    </x:row>
    <x:row r="4874" spans="1:12">
      <x:c r="A4874" s="0" t="s">
        <x:v>2</x:v>
      </x:c>
      <x:c r="B4874" s="0" t="s">
        <x:v>4</x:v>
      </x:c>
      <x:c r="C4874" s="0" t="s">
        <x:v>388</x:v>
      </x:c>
      <x:c r="D4874" s="0" t="s">
        <x:v>389</x:v>
      </x:c>
      <x:c r="E4874" s="0" t="s">
        <x:v>367</x:v>
      </x:c>
      <x:c r="F4874" s="0" t="s">
        <x:v>368</x:v>
      </x:c>
      <x:c r="G4874" s="0" t="s">
        <x:v>127</x:v>
      </x:c>
      <x:c r="H4874" s="0" t="s">
        <x:v>128</x:v>
      </x:c>
      <x:c r="I4874" s="0" t="s">
        <x:v>55</x:v>
      </x:c>
      <x:c r="J4874" s="0" t="s">
        <x:v>55</x:v>
      </x:c>
      <x:c r="K4874" s="0" t="s">
        <x:v>56</x:v>
      </x:c>
      <x:c r="L4874" s="0">
        <x:v>891</x:v>
      </x:c>
    </x:row>
    <x:row r="4875" spans="1:12">
      <x:c r="A4875" s="0" t="s">
        <x:v>2</x:v>
      </x:c>
      <x:c r="B4875" s="0" t="s">
        <x:v>4</x:v>
      </x:c>
      <x:c r="C4875" s="0" t="s">
        <x:v>388</x:v>
      </x:c>
      <x:c r="D4875" s="0" t="s">
        <x:v>389</x:v>
      </x:c>
      <x:c r="E4875" s="0" t="s">
        <x:v>367</x:v>
      </x:c>
      <x:c r="F4875" s="0" t="s">
        <x:v>368</x:v>
      </x:c>
      <x:c r="G4875" s="0" t="s">
        <x:v>129</x:v>
      </x:c>
      <x:c r="H4875" s="0" t="s">
        <x:v>130</x:v>
      </x:c>
      <x:c r="I4875" s="0" t="s">
        <x:v>55</x:v>
      </x:c>
      <x:c r="J4875" s="0" t="s">
        <x:v>55</x:v>
      </x:c>
      <x:c r="K4875" s="0" t="s">
        <x:v>56</x:v>
      </x:c>
      <x:c r="L4875" s="0">
        <x:v>33</x:v>
      </x:c>
    </x:row>
    <x:row r="4876" spans="1:12">
      <x:c r="A4876" s="0" t="s">
        <x:v>2</x:v>
      </x:c>
      <x:c r="B4876" s="0" t="s">
        <x:v>4</x:v>
      </x:c>
      <x:c r="C4876" s="0" t="s">
        <x:v>388</x:v>
      </x:c>
      <x:c r="D4876" s="0" t="s">
        <x:v>389</x:v>
      </x:c>
      <x:c r="E4876" s="0" t="s">
        <x:v>367</x:v>
      </x:c>
      <x:c r="F4876" s="0" t="s">
        <x:v>368</x:v>
      </x:c>
      <x:c r="G4876" s="0" t="s">
        <x:v>131</x:v>
      </x:c>
      <x:c r="H4876" s="0" t="s">
        <x:v>132</x:v>
      </x:c>
      <x:c r="I4876" s="0" t="s">
        <x:v>55</x:v>
      </x:c>
      <x:c r="J4876" s="0" t="s">
        <x:v>55</x:v>
      </x:c>
      <x:c r="K4876" s="0" t="s">
        <x:v>56</x:v>
      </x:c>
      <x:c r="L4876" s="0">
        <x:v>31</x:v>
      </x:c>
    </x:row>
    <x:row r="4877" spans="1:12">
      <x:c r="A4877" s="0" t="s">
        <x:v>2</x:v>
      </x:c>
      <x:c r="B4877" s="0" t="s">
        <x:v>4</x:v>
      </x:c>
      <x:c r="C4877" s="0" t="s">
        <x:v>388</x:v>
      </x:c>
      <x:c r="D4877" s="0" t="s">
        <x:v>389</x:v>
      </x:c>
      <x:c r="E4877" s="0" t="s">
        <x:v>367</x:v>
      </x:c>
      <x:c r="F4877" s="0" t="s">
        <x:v>368</x:v>
      </x:c>
      <x:c r="G4877" s="0" t="s">
        <x:v>133</x:v>
      </x:c>
      <x:c r="H4877" s="0" t="s">
        <x:v>134</x:v>
      </x:c>
      <x:c r="I4877" s="0" t="s">
        <x:v>55</x:v>
      </x:c>
      <x:c r="J4877" s="0" t="s">
        <x:v>55</x:v>
      </x:c>
      <x:c r="K4877" s="0" t="s">
        <x:v>56</x:v>
      </x:c>
      <x:c r="L4877" s="0">
        <x:v>80</x:v>
      </x:c>
    </x:row>
    <x:row r="4878" spans="1:12">
      <x:c r="A4878" s="0" t="s">
        <x:v>2</x:v>
      </x:c>
      <x:c r="B4878" s="0" t="s">
        <x:v>4</x:v>
      </x:c>
      <x:c r="C4878" s="0" t="s">
        <x:v>388</x:v>
      </x:c>
      <x:c r="D4878" s="0" t="s">
        <x:v>389</x:v>
      </x:c>
      <x:c r="E4878" s="0" t="s">
        <x:v>367</x:v>
      </x:c>
      <x:c r="F4878" s="0" t="s">
        <x:v>368</x:v>
      </x:c>
      <x:c r="G4878" s="0" t="s">
        <x:v>135</x:v>
      </x:c>
      <x:c r="H4878" s="0" t="s">
        <x:v>136</x:v>
      </x:c>
      <x:c r="I4878" s="0" t="s">
        <x:v>55</x:v>
      </x:c>
      <x:c r="J4878" s="0" t="s">
        <x:v>55</x:v>
      </x:c>
      <x:c r="K4878" s="0" t="s">
        <x:v>56</x:v>
      </x:c>
      <x:c r="L4878" s="0">
        <x:v>18</x:v>
      </x:c>
    </x:row>
    <x:row r="4879" spans="1:12">
      <x:c r="A4879" s="0" t="s">
        <x:v>2</x:v>
      </x:c>
      <x:c r="B4879" s="0" t="s">
        <x:v>4</x:v>
      </x:c>
      <x:c r="C4879" s="0" t="s">
        <x:v>388</x:v>
      </x:c>
      <x:c r="D4879" s="0" t="s">
        <x:v>389</x:v>
      </x:c>
      <x:c r="E4879" s="0" t="s">
        <x:v>367</x:v>
      </x:c>
      <x:c r="F4879" s="0" t="s">
        <x:v>368</x:v>
      </x:c>
      <x:c r="G4879" s="0" t="s">
        <x:v>137</x:v>
      </x:c>
      <x:c r="H4879" s="0" t="s">
        <x:v>138</x:v>
      </x:c>
      <x:c r="I4879" s="0" t="s">
        <x:v>55</x:v>
      </x:c>
      <x:c r="J4879" s="0" t="s">
        <x:v>55</x:v>
      </x:c>
      <x:c r="K4879" s="0" t="s">
        <x:v>56</x:v>
      </x:c>
      <x:c r="L4879" s="0">
        <x:v>19</x:v>
      </x:c>
    </x:row>
    <x:row r="4880" spans="1:12">
      <x:c r="A4880" s="0" t="s">
        <x:v>2</x:v>
      </x:c>
      <x:c r="B4880" s="0" t="s">
        <x:v>4</x:v>
      </x:c>
      <x:c r="C4880" s="0" t="s">
        <x:v>388</x:v>
      </x:c>
      <x:c r="D4880" s="0" t="s">
        <x:v>389</x:v>
      </x:c>
      <x:c r="E4880" s="0" t="s">
        <x:v>367</x:v>
      </x:c>
      <x:c r="F4880" s="0" t="s">
        <x:v>368</x:v>
      </x:c>
      <x:c r="G4880" s="0" t="s">
        <x:v>139</x:v>
      </x:c>
      <x:c r="H4880" s="0" t="s">
        <x:v>140</x:v>
      </x:c>
      <x:c r="I4880" s="0" t="s">
        <x:v>55</x:v>
      </x:c>
      <x:c r="J4880" s="0" t="s">
        <x:v>55</x:v>
      </x:c>
      <x:c r="K4880" s="0" t="s">
        <x:v>56</x:v>
      </x:c>
      <x:c r="L4880" s="0">
        <x:v>75</x:v>
      </x:c>
    </x:row>
    <x:row r="4881" spans="1:12">
      <x:c r="A4881" s="0" t="s">
        <x:v>2</x:v>
      </x:c>
      <x:c r="B4881" s="0" t="s">
        <x:v>4</x:v>
      </x:c>
      <x:c r="C4881" s="0" t="s">
        <x:v>388</x:v>
      </x:c>
      <x:c r="D4881" s="0" t="s">
        <x:v>389</x:v>
      </x:c>
      <x:c r="E4881" s="0" t="s">
        <x:v>367</x:v>
      </x:c>
      <x:c r="F4881" s="0" t="s">
        <x:v>368</x:v>
      </x:c>
      <x:c r="G4881" s="0" t="s">
        <x:v>141</x:v>
      </x:c>
      <x:c r="H4881" s="0" t="s">
        <x:v>142</x:v>
      </x:c>
      <x:c r="I4881" s="0" t="s">
        <x:v>55</x:v>
      </x:c>
      <x:c r="J4881" s="0" t="s">
        <x:v>55</x:v>
      </x:c>
      <x:c r="K4881" s="0" t="s">
        <x:v>56</x:v>
      </x:c>
      <x:c r="L4881" s="0">
        <x:v>23</x:v>
      </x:c>
    </x:row>
    <x:row r="4882" spans="1:12">
      <x:c r="A4882" s="0" t="s">
        <x:v>2</x:v>
      </x:c>
      <x:c r="B4882" s="0" t="s">
        <x:v>4</x:v>
      </x:c>
      <x:c r="C4882" s="0" t="s">
        <x:v>388</x:v>
      </x:c>
      <x:c r="D4882" s="0" t="s">
        <x:v>389</x:v>
      </x:c>
      <x:c r="E4882" s="0" t="s">
        <x:v>367</x:v>
      </x:c>
      <x:c r="F4882" s="0" t="s">
        <x:v>368</x:v>
      </x:c>
      <x:c r="G4882" s="0" t="s">
        <x:v>143</x:v>
      </x:c>
      <x:c r="H4882" s="0" t="s">
        <x:v>144</x:v>
      </x:c>
      <x:c r="I4882" s="0" t="s">
        <x:v>55</x:v>
      </x:c>
      <x:c r="J4882" s="0" t="s">
        <x:v>55</x:v>
      </x:c>
      <x:c r="K4882" s="0" t="s">
        <x:v>56</x:v>
      </x:c>
      <x:c r="L4882" s="0">
        <x:v>23</x:v>
      </x:c>
    </x:row>
    <x:row r="4883" spans="1:12">
      <x:c r="A4883" s="0" t="s">
        <x:v>2</x:v>
      </x:c>
      <x:c r="B4883" s="0" t="s">
        <x:v>4</x:v>
      </x:c>
      <x:c r="C4883" s="0" t="s">
        <x:v>388</x:v>
      </x:c>
      <x:c r="D4883" s="0" t="s">
        <x:v>389</x:v>
      </x:c>
      <x:c r="E4883" s="0" t="s">
        <x:v>367</x:v>
      </x:c>
      <x:c r="F4883" s="0" t="s">
        <x:v>368</x:v>
      </x:c>
      <x:c r="G4883" s="0" t="s">
        <x:v>145</x:v>
      </x:c>
      <x:c r="H4883" s="0" t="s">
        <x:v>146</x:v>
      </x:c>
      <x:c r="I4883" s="0" t="s">
        <x:v>55</x:v>
      </x:c>
      <x:c r="J4883" s="0" t="s">
        <x:v>55</x:v>
      </x:c>
      <x:c r="K4883" s="0" t="s">
        <x:v>56</x:v>
      </x:c>
      <x:c r="L4883" s="0">
        <x:v>29</x:v>
      </x:c>
    </x:row>
    <x:row r="4884" spans="1:12">
      <x:c r="A4884" s="0" t="s">
        <x:v>2</x:v>
      </x:c>
      <x:c r="B4884" s="0" t="s">
        <x:v>4</x:v>
      </x:c>
      <x:c r="C4884" s="0" t="s">
        <x:v>388</x:v>
      </x:c>
      <x:c r="D4884" s="0" t="s">
        <x:v>389</x:v>
      </x:c>
      <x:c r="E4884" s="0" t="s">
        <x:v>367</x:v>
      </x:c>
      <x:c r="F4884" s="0" t="s">
        <x:v>368</x:v>
      </x:c>
      <x:c r="G4884" s="0" t="s">
        <x:v>147</x:v>
      </x:c>
      <x:c r="H4884" s="0" t="s">
        <x:v>148</x:v>
      </x:c>
      <x:c r="I4884" s="0" t="s">
        <x:v>55</x:v>
      </x:c>
      <x:c r="J4884" s="0" t="s">
        <x:v>55</x:v>
      </x:c>
      <x:c r="K4884" s="0" t="s">
        <x:v>56</x:v>
      </x:c>
      <x:c r="L4884" s="0">
        <x:v>36</x:v>
      </x:c>
    </x:row>
    <x:row r="4885" spans="1:12">
      <x:c r="A4885" s="0" t="s">
        <x:v>2</x:v>
      </x:c>
      <x:c r="B4885" s="0" t="s">
        <x:v>4</x:v>
      </x:c>
      <x:c r="C4885" s="0" t="s">
        <x:v>388</x:v>
      </x:c>
      <x:c r="D4885" s="0" t="s">
        <x:v>389</x:v>
      </x:c>
      <x:c r="E4885" s="0" t="s">
        <x:v>367</x:v>
      </x:c>
      <x:c r="F4885" s="0" t="s">
        <x:v>368</x:v>
      </x:c>
      <x:c r="G4885" s="0" t="s">
        <x:v>149</x:v>
      </x:c>
      <x:c r="H4885" s="0" t="s">
        <x:v>150</x:v>
      </x:c>
      <x:c r="I4885" s="0" t="s">
        <x:v>55</x:v>
      </x:c>
      <x:c r="J4885" s="0" t="s">
        <x:v>55</x:v>
      </x:c>
      <x:c r="K4885" s="0" t="s">
        <x:v>56</x:v>
      </x:c>
      <x:c r="L4885" s="0">
        <x:v>19</x:v>
      </x:c>
    </x:row>
    <x:row r="4886" spans="1:12">
      <x:c r="A4886" s="0" t="s">
        <x:v>2</x:v>
      </x:c>
      <x:c r="B4886" s="0" t="s">
        <x:v>4</x:v>
      </x:c>
      <x:c r="C4886" s="0" t="s">
        <x:v>388</x:v>
      </x:c>
      <x:c r="D4886" s="0" t="s">
        <x:v>389</x:v>
      </x:c>
      <x:c r="E4886" s="0" t="s">
        <x:v>367</x:v>
      </x:c>
      <x:c r="F4886" s="0" t="s">
        <x:v>368</x:v>
      </x:c>
      <x:c r="G4886" s="0" t="s">
        <x:v>151</x:v>
      </x:c>
      <x:c r="H4886" s="0" t="s">
        <x:v>152</x:v>
      </x:c>
      <x:c r="I4886" s="0" t="s">
        <x:v>55</x:v>
      </x:c>
      <x:c r="J4886" s="0" t="s">
        <x:v>55</x:v>
      </x:c>
      <x:c r="K4886" s="0" t="s">
        <x:v>56</x:v>
      </x:c>
      <x:c r="L4886" s="0">
        <x:v>40</x:v>
      </x:c>
    </x:row>
    <x:row r="4887" spans="1:12">
      <x:c r="A4887" s="0" t="s">
        <x:v>2</x:v>
      </x:c>
      <x:c r="B4887" s="0" t="s">
        <x:v>4</x:v>
      </x:c>
      <x:c r="C4887" s="0" t="s">
        <x:v>388</x:v>
      </x:c>
      <x:c r="D4887" s="0" t="s">
        <x:v>389</x:v>
      </x:c>
      <x:c r="E4887" s="0" t="s">
        <x:v>367</x:v>
      </x:c>
      <x:c r="F4887" s="0" t="s">
        <x:v>368</x:v>
      </x:c>
      <x:c r="G4887" s="0" t="s">
        <x:v>153</x:v>
      </x:c>
      <x:c r="H4887" s="0" t="s">
        <x:v>154</x:v>
      </x:c>
      <x:c r="I4887" s="0" t="s">
        <x:v>55</x:v>
      </x:c>
      <x:c r="J4887" s="0" t="s">
        <x:v>55</x:v>
      </x:c>
      <x:c r="K4887" s="0" t="s">
        <x:v>56</x:v>
      </x:c>
      <x:c r="L4887" s="0">
        <x:v>28</x:v>
      </x:c>
    </x:row>
    <x:row r="4888" spans="1:12">
      <x:c r="A4888" s="0" t="s">
        <x:v>2</x:v>
      </x:c>
      <x:c r="B4888" s="0" t="s">
        <x:v>4</x:v>
      </x:c>
      <x:c r="C4888" s="0" t="s">
        <x:v>388</x:v>
      </x:c>
      <x:c r="D4888" s="0" t="s">
        <x:v>389</x:v>
      </x:c>
      <x:c r="E4888" s="0" t="s">
        <x:v>367</x:v>
      </x:c>
      <x:c r="F4888" s="0" t="s">
        <x:v>368</x:v>
      </x:c>
      <x:c r="G4888" s="0" t="s">
        <x:v>155</x:v>
      </x:c>
      <x:c r="H4888" s="0" t="s">
        <x:v>156</x:v>
      </x:c>
      <x:c r="I4888" s="0" t="s">
        <x:v>55</x:v>
      </x:c>
      <x:c r="J4888" s="0" t="s">
        <x:v>55</x:v>
      </x:c>
      <x:c r="K4888" s="0" t="s">
        <x:v>56</x:v>
      </x:c>
      <x:c r="L4888" s="0">
        <x:v>30</x:v>
      </x:c>
    </x:row>
    <x:row r="4889" spans="1:12">
      <x:c r="A4889" s="0" t="s">
        <x:v>2</x:v>
      </x:c>
      <x:c r="B4889" s="0" t="s">
        <x:v>4</x:v>
      </x:c>
      <x:c r="C4889" s="0" t="s">
        <x:v>388</x:v>
      </x:c>
      <x:c r="D4889" s="0" t="s">
        <x:v>389</x:v>
      </x:c>
      <x:c r="E4889" s="0" t="s">
        <x:v>367</x:v>
      </x:c>
      <x:c r="F4889" s="0" t="s">
        <x:v>368</x:v>
      </x:c>
      <x:c r="G4889" s="0" t="s">
        <x:v>157</x:v>
      </x:c>
      <x:c r="H4889" s="0" t="s">
        <x:v>158</x:v>
      </x:c>
      <x:c r="I4889" s="0" t="s">
        <x:v>55</x:v>
      </x:c>
      <x:c r="J4889" s="0" t="s">
        <x:v>55</x:v>
      </x:c>
      <x:c r="K4889" s="0" t="s">
        <x:v>56</x:v>
      </x:c>
      <x:c r="L4889" s="0">
        <x:v>15</x:v>
      </x:c>
    </x:row>
    <x:row r="4890" spans="1:12">
      <x:c r="A4890" s="0" t="s">
        <x:v>2</x:v>
      </x:c>
      <x:c r="B4890" s="0" t="s">
        <x:v>4</x:v>
      </x:c>
      <x:c r="C4890" s="0" t="s">
        <x:v>388</x:v>
      </x:c>
      <x:c r="D4890" s="0" t="s">
        <x:v>389</x:v>
      </x:c>
      <x:c r="E4890" s="0" t="s">
        <x:v>367</x:v>
      </x:c>
      <x:c r="F4890" s="0" t="s">
        <x:v>368</x:v>
      </x:c>
      <x:c r="G4890" s="0" t="s">
        <x:v>159</x:v>
      </x:c>
      <x:c r="H4890" s="0" t="s">
        <x:v>160</x:v>
      </x:c>
      <x:c r="I4890" s="0" t="s">
        <x:v>55</x:v>
      </x:c>
      <x:c r="J4890" s="0" t="s">
        <x:v>55</x:v>
      </x:c>
      <x:c r="K4890" s="0" t="s">
        <x:v>56</x:v>
      </x:c>
      <x:c r="L4890" s="0">
        <x:v>22</x:v>
      </x:c>
    </x:row>
    <x:row r="4891" spans="1:12">
      <x:c r="A4891" s="0" t="s">
        <x:v>2</x:v>
      </x:c>
      <x:c r="B4891" s="0" t="s">
        <x:v>4</x:v>
      </x:c>
      <x:c r="C4891" s="0" t="s">
        <x:v>388</x:v>
      </x:c>
      <x:c r="D4891" s="0" t="s">
        <x:v>389</x:v>
      </x:c>
      <x:c r="E4891" s="0" t="s">
        <x:v>367</x:v>
      </x:c>
      <x:c r="F4891" s="0" t="s">
        <x:v>368</x:v>
      </x:c>
      <x:c r="G4891" s="0" t="s">
        <x:v>161</x:v>
      </x:c>
      <x:c r="H4891" s="0" t="s">
        <x:v>162</x:v>
      </x:c>
      <x:c r="I4891" s="0" t="s">
        <x:v>55</x:v>
      </x:c>
      <x:c r="J4891" s="0" t="s">
        <x:v>55</x:v>
      </x:c>
      <x:c r="K4891" s="0" t="s">
        <x:v>56</x:v>
      </x:c>
      <x:c r="L4891" s="0">
        <x:v>59</x:v>
      </x:c>
    </x:row>
    <x:row r="4892" spans="1:12">
      <x:c r="A4892" s="0" t="s">
        <x:v>2</x:v>
      </x:c>
      <x:c r="B4892" s="0" t="s">
        <x:v>4</x:v>
      </x:c>
      <x:c r="C4892" s="0" t="s">
        <x:v>388</x:v>
      </x:c>
      <x:c r="D4892" s="0" t="s">
        <x:v>389</x:v>
      </x:c>
      <x:c r="E4892" s="0" t="s">
        <x:v>367</x:v>
      </x:c>
      <x:c r="F4892" s="0" t="s">
        <x:v>368</x:v>
      </x:c>
      <x:c r="G4892" s="0" t="s">
        <x:v>163</x:v>
      </x:c>
      <x:c r="H4892" s="0" t="s">
        <x:v>164</x:v>
      </x:c>
      <x:c r="I4892" s="0" t="s">
        <x:v>55</x:v>
      </x:c>
      <x:c r="J4892" s="0" t="s">
        <x:v>55</x:v>
      </x:c>
      <x:c r="K4892" s="0" t="s">
        <x:v>56</x:v>
      </x:c>
      <x:c r="L4892" s="0">
        <x:v>15</x:v>
      </x:c>
    </x:row>
    <x:row r="4893" spans="1:12">
      <x:c r="A4893" s="0" t="s">
        <x:v>2</x:v>
      </x:c>
      <x:c r="B4893" s="0" t="s">
        <x:v>4</x:v>
      </x:c>
      <x:c r="C4893" s="0" t="s">
        <x:v>388</x:v>
      </x:c>
      <x:c r="D4893" s="0" t="s">
        <x:v>389</x:v>
      </x:c>
      <x:c r="E4893" s="0" t="s">
        <x:v>367</x:v>
      </x:c>
      <x:c r="F4893" s="0" t="s">
        <x:v>368</x:v>
      </x:c>
      <x:c r="G4893" s="0" t="s">
        <x:v>165</x:v>
      </x:c>
      <x:c r="H4893" s="0" t="s">
        <x:v>166</x:v>
      </x:c>
      <x:c r="I4893" s="0" t="s">
        <x:v>55</x:v>
      </x:c>
      <x:c r="J4893" s="0" t="s">
        <x:v>55</x:v>
      </x:c>
      <x:c r="K4893" s="0" t="s">
        <x:v>56</x:v>
      </x:c>
      <x:c r="L4893" s="0">
        <x:v>10</x:v>
      </x:c>
    </x:row>
    <x:row r="4894" spans="1:12">
      <x:c r="A4894" s="0" t="s">
        <x:v>2</x:v>
      </x:c>
      <x:c r="B4894" s="0" t="s">
        <x:v>4</x:v>
      </x:c>
      <x:c r="C4894" s="0" t="s">
        <x:v>388</x:v>
      </x:c>
      <x:c r="D4894" s="0" t="s">
        <x:v>389</x:v>
      </x:c>
      <x:c r="E4894" s="0" t="s">
        <x:v>367</x:v>
      </x:c>
      <x:c r="F4894" s="0" t="s">
        <x:v>368</x:v>
      </x:c>
      <x:c r="G4894" s="0" t="s">
        <x:v>167</x:v>
      </x:c>
      <x:c r="H4894" s="0" t="s">
        <x:v>168</x:v>
      </x:c>
      <x:c r="I4894" s="0" t="s">
        <x:v>55</x:v>
      </x:c>
      <x:c r="J4894" s="0" t="s">
        <x:v>55</x:v>
      </x:c>
      <x:c r="K4894" s="0" t="s">
        <x:v>56</x:v>
      </x:c>
      <x:c r="L4894" s="0">
        <x:v>30</x:v>
      </x:c>
    </x:row>
    <x:row r="4895" spans="1:12">
      <x:c r="A4895" s="0" t="s">
        <x:v>2</x:v>
      </x:c>
      <x:c r="B4895" s="0" t="s">
        <x:v>4</x:v>
      </x:c>
      <x:c r="C4895" s="0" t="s">
        <x:v>388</x:v>
      </x:c>
      <x:c r="D4895" s="0" t="s">
        <x:v>389</x:v>
      </x:c>
      <x:c r="E4895" s="0" t="s">
        <x:v>367</x:v>
      </x:c>
      <x:c r="F4895" s="0" t="s">
        <x:v>368</x:v>
      </x:c>
      <x:c r="G4895" s="0" t="s">
        <x:v>169</x:v>
      </x:c>
      <x:c r="H4895" s="0" t="s">
        <x:v>170</x:v>
      </x:c>
      <x:c r="I4895" s="0" t="s">
        <x:v>55</x:v>
      </x:c>
      <x:c r="J4895" s="0" t="s">
        <x:v>55</x:v>
      </x:c>
      <x:c r="K4895" s="0" t="s">
        <x:v>56</x:v>
      </x:c>
      <x:c r="L4895" s="0">
        <x:v>26</x:v>
      </x:c>
    </x:row>
    <x:row r="4896" spans="1:12">
      <x:c r="A4896" s="0" t="s">
        <x:v>2</x:v>
      </x:c>
      <x:c r="B4896" s="0" t="s">
        <x:v>4</x:v>
      </x:c>
      <x:c r="C4896" s="0" t="s">
        <x:v>388</x:v>
      </x:c>
      <x:c r="D4896" s="0" t="s">
        <x:v>389</x:v>
      </x:c>
      <x:c r="E4896" s="0" t="s">
        <x:v>367</x:v>
      </x:c>
      <x:c r="F4896" s="0" t="s">
        <x:v>368</x:v>
      </x:c>
      <x:c r="G4896" s="0" t="s">
        <x:v>171</x:v>
      </x:c>
      <x:c r="H4896" s="0" t="s">
        <x:v>172</x:v>
      </x:c>
      <x:c r="I4896" s="0" t="s">
        <x:v>55</x:v>
      </x:c>
      <x:c r="J4896" s="0" t="s">
        <x:v>55</x:v>
      </x:c>
      <x:c r="K4896" s="0" t="s">
        <x:v>56</x:v>
      </x:c>
      <x:c r="L4896" s="0">
        <x:v>28</x:v>
      </x:c>
    </x:row>
    <x:row r="4897" spans="1:12">
      <x:c r="A4897" s="0" t="s">
        <x:v>2</x:v>
      </x:c>
      <x:c r="B4897" s="0" t="s">
        <x:v>4</x:v>
      </x:c>
      <x:c r="C4897" s="0" t="s">
        <x:v>388</x:v>
      </x:c>
      <x:c r="D4897" s="0" t="s">
        <x:v>389</x:v>
      </x:c>
      <x:c r="E4897" s="0" t="s">
        <x:v>367</x:v>
      </x:c>
      <x:c r="F4897" s="0" t="s">
        <x:v>368</x:v>
      </x:c>
      <x:c r="G4897" s="0" t="s">
        <x:v>173</x:v>
      </x:c>
      <x:c r="H4897" s="0" t="s">
        <x:v>174</x:v>
      </x:c>
      <x:c r="I4897" s="0" t="s">
        <x:v>55</x:v>
      </x:c>
      <x:c r="J4897" s="0" t="s">
        <x:v>55</x:v>
      </x:c>
      <x:c r="K4897" s="0" t="s">
        <x:v>56</x:v>
      </x:c>
      <x:c r="L4897" s="0">
        <x:v>35</x:v>
      </x:c>
    </x:row>
    <x:row r="4898" spans="1:12">
      <x:c r="A4898" s="0" t="s">
        <x:v>2</x:v>
      </x:c>
      <x:c r="B4898" s="0" t="s">
        <x:v>4</x:v>
      </x:c>
      <x:c r="C4898" s="0" t="s">
        <x:v>388</x:v>
      </x:c>
      <x:c r="D4898" s="0" t="s">
        <x:v>389</x:v>
      </x:c>
      <x:c r="E4898" s="0" t="s">
        <x:v>367</x:v>
      </x:c>
      <x:c r="F4898" s="0" t="s">
        <x:v>368</x:v>
      </x:c>
      <x:c r="G4898" s="0" t="s">
        <x:v>175</x:v>
      </x:c>
      <x:c r="H4898" s="0" t="s">
        <x:v>176</x:v>
      </x:c>
      <x:c r="I4898" s="0" t="s">
        <x:v>55</x:v>
      </x:c>
      <x:c r="J4898" s="0" t="s">
        <x:v>55</x:v>
      </x:c>
      <x:c r="K4898" s="0" t="s">
        <x:v>56</x:v>
      </x:c>
      <x:c r="L4898" s="0">
        <x:v>19</x:v>
      </x:c>
    </x:row>
    <x:row r="4899" spans="1:12">
      <x:c r="A4899" s="0" t="s">
        <x:v>2</x:v>
      </x:c>
      <x:c r="B4899" s="0" t="s">
        <x:v>4</x:v>
      </x:c>
      <x:c r="C4899" s="0" t="s">
        <x:v>388</x:v>
      </x:c>
      <x:c r="D4899" s="0" t="s">
        <x:v>389</x:v>
      </x:c>
      <x:c r="E4899" s="0" t="s">
        <x:v>367</x:v>
      </x:c>
      <x:c r="F4899" s="0" t="s">
        <x:v>368</x:v>
      </x:c>
      <x:c r="G4899" s="0" t="s">
        <x:v>177</x:v>
      </x:c>
      <x:c r="H4899" s="0" t="s">
        <x:v>178</x:v>
      </x:c>
      <x:c r="I4899" s="0" t="s">
        <x:v>55</x:v>
      </x:c>
      <x:c r="J4899" s="0" t="s">
        <x:v>55</x:v>
      </x:c>
      <x:c r="K4899" s="0" t="s">
        <x:v>56</x:v>
      </x:c>
      <x:c r="L4899" s="0">
        <x:v>15</x:v>
      </x:c>
    </x:row>
    <x:row r="4900" spans="1:12">
      <x:c r="A4900" s="0" t="s">
        <x:v>2</x:v>
      </x:c>
      <x:c r="B4900" s="0" t="s">
        <x:v>4</x:v>
      </x:c>
      <x:c r="C4900" s="0" t="s">
        <x:v>388</x:v>
      </x:c>
      <x:c r="D4900" s="0" t="s">
        <x:v>389</x:v>
      </x:c>
      <x:c r="E4900" s="0" t="s">
        <x:v>367</x:v>
      </x:c>
      <x:c r="F4900" s="0" t="s">
        <x:v>368</x:v>
      </x:c>
      <x:c r="G4900" s="0" t="s">
        <x:v>179</x:v>
      </x:c>
      <x:c r="H4900" s="0" t="s">
        <x:v>180</x:v>
      </x:c>
      <x:c r="I4900" s="0" t="s">
        <x:v>55</x:v>
      </x:c>
      <x:c r="J4900" s="0" t="s">
        <x:v>55</x:v>
      </x:c>
      <x:c r="K4900" s="0" t="s">
        <x:v>56</x:v>
      </x:c>
      <x:c r="L4900" s="0">
        <x:v>11</x:v>
      </x:c>
    </x:row>
    <x:row r="4901" spans="1:12">
      <x:c r="A4901" s="0" t="s">
        <x:v>2</x:v>
      </x:c>
      <x:c r="B4901" s="0" t="s">
        <x:v>4</x:v>
      </x:c>
      <x:c r="C4901" s="0" t="s">
        <x:v>388</x:v>
      </x:c>
      <x:c r="D4901" s="0" t="s">
        <x:v>389</x:v>
      </x:c>
      <x:c r="E4901" s="0" t="s">
        <x:v>367</x:v>
      </x:c>
      <x:c r="F4901" s="0" t="s">
        <x:v>368</x:v>
      </x:c>
      <x:c r="G4901" s="0" t="s">
        <x:v>181</x:v>
      </x:c>
      <x:c r="H4901" s="0" t="s">
        <x:v>182</x:v>
      </x:c>
      <x:c r="I4901" s="0" t="s">
        <x:v>55</x:v>
      </x:c>
      <x:c r="J4901" s="0" t="s">
        <x:v>55</x:v>
      </x:c>
      <x:c r="K4901" s="0" t="s">
        <x:v>56</x:v>
      </x:c>
      <x:c r="L4901" s="0">
        <x:v>12</x:v>
      </x:c>
    </x:row>
    <x:row r="4902" spans="1:12">
      <x:c r="A4902" s="0" t="s">
        <x:v>2</x:v>
      </x:c>
      <x:c r="B4902" s="0" t="s">
        <x:v>4</x:v>
      </x:c>
      <x:c r="C4902" s="0" t="s">
        <x:v>388</x:v>
      </x:c>
      <x:c r="D4902" s="0" t="s">
        <x:v>389</x:v>
      </x:c>
      <x:c r="E4902" s="0" t="s">
        <x:v>367</x:v>
      </x:c>
      <x:c r="F4902" s="0" t="s">
        <x:v>368</x:v>
      </x:c>
      <x:c r="G4902" s="0" t="s">
        <x:v>183</x:v>
      </x:c>
      <x:c r="H4902" s="0" t="s">
        <x:v>184</x:v>
      </x:c>
      <x:c r="I4902" s="0" t="s">
        <x:v>55</x:v>
      </x:c>
      <x:c r="J4902" s="0" t="s">
        <x:v>55</x:v>
      </x:c>
      <x:c r="K4902" s="0" t="s">
        <x:v>56</x:v>
      </x:c>
      <x:c r="L4902" s="0">
        <x:v>16</x:v>
      </x:c>
    </x:row>
    <x:row r="4903" spans="1:12">
      <x:c r="A4903" s="0" t="s">
        <x:v>2</x:v>
      </x:c>
      <x:c r="B4903" s="0" t="s">
        <x:v>4</x:v>
      </x:c>
      <x:c r="C4903" s="0" t="s">
        <x:v>388</x:v>
      </x:c>
      <x:c r="D4903" s="0" t="s">
        <x:v>389</x:v>
      </x:c>
      <x:c r="E4903" s="0" t="s">
        <x:v>367</x:v>
      </x:c>
      <x:c r="F4903" s="0" t="s">
        <x:v>368</x:v>
      </x:c>
      <x:c r="G4903" s="0" t="s">
        <x:v>185</x:v>
      </x:c>
      <x:c r="H4903" s="0" t="s">
        <x:v>186</x:v>
      </x:c>
      <x:c r="I4903" s="0" t="s">
        <x:v>55</x:v>
      </x:c>
      <x:c r="J4903" s="0" t="s">
        <x:v>55</x:v>
      </x:c>
      <x:c r="K4903" s="0" t="s">
        <x:v>56</x:v>
      </x:c>
      <x:c r="L4903" s="0">
        <x:v>26</x:v>
      </x:c>
    </x:row>
    <x:row r="4904" spans="1:12">
      <x:c r="A4904" s="0" t="s">
        <x:v>2</x:v>
      </x:c>
      <x:c r="B4904" s="0" t="s">
        <x:v>4</x:v>
      </x:c>
      <x:c r="C4904" s="0" t="s">
        <x:v>388</x:v>
      </x:c>
      <x:c r="D4904" s="0" t="s">
        <x:v>389</x:v>
      </x:c>
      <x:c r="E4904" s="0" t="s">
        <x:v>367</x:v>
      </x:c>
      <x:c r="F4904" s="0" t="s">
        <x:v>368</x:v>
      </x:c>
      <x:c r="G4904" s="0" t="s">
        <x:v>187</x:v>
      </x:c>
      <x:c r="H4904" s="0" t="s">
        <x:v>188</x:v>
      </x:c>
      <x:c r="I4904" s="0" t="s">
        <x:v>55</x:v>
      </x:c>
      <x:c r="J4904" s="0" t="s">
        <x:v>55</x:v>
      </x:c>
      <x:c r="K4904" s="0" t="s">
        <x:v>56</x:v>
      </x:c>
      <x:c r="L4904" s="0">
        <x:v>7</x:v>
      </x:c>
    </x:row>
    <x:row r="4905" spans="1:12">
      <x:c r="A4905" s="0" t="s">
        <x:v>2</x:v>
      </x:c>
      <x:c r="B4905" s="0" t="s">
        <x:v>4</x:v>
      </x:c>
      <x:c r="C4905" s="0" t="s">
        <x:v>388</x:v>
      </x:c>
      <x:c r="D4905" s="0" t="s">
        <x:v>389</x:v>
      </x:c>
      <x:c r="E4905" s="0" t="s">
        <x:v>367</x:v>
      </x:c>
      <x:c r="F4905" s="0" t="s">
        <x:v>368</x:v>
      </x:c>
      <x:c r="G4905" s="0" t="s">
        <x:v>189</x:v>
      </x:c>
      <x:c r="H4905" s="0" t="s">
        <x:v>190</x:v>
      </x:c>
      <x:c r="I4905" s="0" t="s">
        <x:v>55</x:v>
      </x:c>
      <x:c r="J4905" s="0" t="s">
        <x:v>55</x:v>
      </x:c>
      <x:c r="K4905" s="0" t="s">
        <x:v>56</x:v>
      </x:c>
      <x:c r="L4905" s="0">
        <x:v>26</x:v>
      </x:c>
    </x:row>
    <x:row r="4906" spans="1:12">
      <x:c r="A4906" s="0" t="s">
        <x:v>2</x:v>
      </x:c>
      <x:c r="B4906" s="0" t="s">
        <x:v>4</x:v>
      </x:c>
      <x:c r="C4906" s="0" t="s">
        <x:v>388</x:v>
      </x:c>
      <x:c r="D4906" s="0" t="s">
        <x:v>389</x:v>
      </x:c>
      <x:c r="E4906" s="0" t="s">
        <x:v>367</x:v>
      </x:c>
      <x:c r="F4906" s="0" t="s">
        <x:v>368</x:v>
      </x:c>
      <x:c r="G4906" s="0" t="s">
        <x:v>191</x:v>
      </x:c>
      <x:c r="H4906" s="0" t="s">
        <x:v>192</x:v>
      </x:c>
      <x:c r="I4906" s="0" t="s">
        <x:v>55</x:v>
      </x:c>
      <x:c r="J4906" s="0" t="s">
        <x:v>55</x:v>
      </x:c>
      <x:c r="K4906" s="0" t="s">
        <x:v>56</x:v>
      </x:c>
      <x:c r="L4906" s="0">
        <x:v>20</x:v>
      </x:c>
    </x:row>
    <x:row r="4907" spans="1:12">
      <x:c r="A4907" s="0" t="s">
        <x:v>2</x:v>
      </x:c>
      <x:c r="B4907" s="0" t="s">
        <x:v>4</x:v>
      </x:c>
      <x:c r="C4907" s="0" t="s">
        <x:v>388</x:v>
      </x:c>
      <x:c r="D4907" s="0" t="s">
        <x:v>389</x:v>
      </x:c>
      <x:c r="E4907" s="0" t="s">
        <x:v>367</x:v>
      </x:c>
      <x:c r="F4907" s="0" t="s">
        <x:v>368</x:v>
      </x:c>
      <x:c r="G4907" s="0" t="s">
        <x:v>193</x:v>
      </x:c>
      <x:c r="H4907" s="0" t="s">
        <x:v>194</x:v>
      </x:c>
      <x:c r="I4907" s="0" t="s">
        <x:v>55</x:v>
      </x:c>
      <x:c r="J4907" s="0" t="s">
        <x:v>55</x:v>
      </x:c>
      <x:c r="K4907" s="0" t="s">
        <x:v>56</x:v>
      </x:c>
      <x:c r="L4907" s="0">
        <x:v>15</x:v>
      </x:c>
    </x:row>
    <x:row r="4908" spans="1:12">
      <x:c r="A4908" s="0" t="s">
        <x:v>2</x:v>
      </x:c>
      <x:c r="B4908" s="0" t="s">
        <x:v>4</x:v>
      </x:c>
      <x:c r="C4908" s="0" t="s">
        <x:v>388</x:v>
      </x:c>
      <x:c r="D4908" s="0" t="s">
        <x:v>389</x:v>
      </x:c>
      <x:c r="E4908" s="0" t="s">
        <x:v>367</x:v>
      </x:c>
      <x:c r="F4908" s="0" t="s">
        <x:v>368</x:v>
      </x:c>
      <x:c r="G4908" s="0" t="s">
        <x:v>195</x:v>
      </x:c>
      <x:c r="H4908" s="0" t="s">
        <x:v>196</x:v>
      </x:c>
      <x:c r="I4908" s="0" t="s">
        <x:v>55</x:v>
      </x:c>
      <x:c r="J4908" s="0" t="s">
        <x:v>55</x:v>
      </x:c>
      <x:c r="K4908" s="0" t="s">
        <x:v>56</x:v>
      </x:c>
      <x:c r="L4908" s="0">
        <x:v>318</x:v>
      </x:c>
    </x:row>
    <x:row r="4909" spans="1:12">
      <x:c r="A4909" s="0" t="s">
        <x:v>2</x:v>
      </x:c>
      <x:c r="B4909" s="0" t="s">
        <x:v>4</x:v>
      </x:c>
      <x:c r="C4909" s="0" t="s">
        <x:v>388</x:v>
      </x:c>
      <x:c r="D4909" s="0" t="s">
        <x:v>389</x:v>
      </x:c>
      <x:c r="E4909" s="0" t="s">
        <x:v>367</x:v>
      </x:c>
      <x:c r="F4909" s="0" t="s">
        <x:v>368</x:v>
      </x:c>
      <x:c r="G4909" s="0" t="s">
        <x:v>197</x:v>
      </x:c>
      <x:c r="H4909" s="0" t="s">
        <x:v>198</x:v>
      </x:c>
      <x:c r="I4909" s="0" t="s">
        <x:v>55</x:v>
      </x:c>
      <x:c r="J4909" s="0" t="s">
        <x:v>55</x:v>
      </x:c>
      <x:c r="K4909" s="0" t="s">
        <x:v>56</x:v>
      </x:c>
      <x:c r="L4909" s="0">
        <x:v>37</x:v>
      </x:c>
    </x:row>
    <x:row r="4910" spans="1:12">
      <x:c r="A4910" s="0" t="s">
        <x:v>2</x:v>
      </x:c>
      <x:c r="B4910" s="0" t="s">
        <x:v>4</x:v>
      </x:c>
      <x:c r="C4910" s="0" t="s">
        <x:v>388</x:v>
      </x:c>
      <x:c r="D4910" s="0" t="s">
        <x:v>389</x:v>
      </x:c>
      <x:c r="E4910" s="0" t="s">
        <x:v>367</x:v>
      </x:c>
      <x:c r="F4910" s="0" t="s">
        <x:v>368</x:v>
      </x:c>
      <x:c r="G4910" s="0" t="s">
        <x:v>199</x:v>
      </x:c>
      <x:c r="H4910" s="0" t="s">
        <x:v>200</x:v>
      </x:c>
      <x:c r="I4910" s="0" t="s">
        <x:v>55</x:v>
      </x:c>
      <x:c r="J4910" s="0" t="s">
        <x:v>55</x:v>
      </x:c>
      <x:c r="K4910" s="0" t="s">
        <x:v>56</x:v>
      </x:c>
      <x:c r="L4910" s="0">
        <x:v>7</x:v>
      </x:c>
    </x:row>
    <x:row r="4911" spans="1:12">
      <x:c r="A4911" s="0" t="s">
        <x:v>2</x:v>
      </x:c>
      <x:c r="B4911" s="0" t="s">
        <x:v>4</x:v>
      </x:c>
      <x:c r="C4911" s="0" t="s">
        <x:v>388</x:v>
      </x:c>
      <x:c r="D4911" s="0" t="s">
        <x:v>389</x:v>
      </x:c>
      <x:c r="E4911" s="0" t="s">
        <x:v>367</x:v>
      </x:c>
      <x:c r="F4911" s="0" t="s">
        <x:v>368</x:v>
      </x:c>
      <x:c r="G4911" s="0" t="s">
        <x:v>201</x:v>
      </x:c>
      <x:c r="H4911" s="0" t="s">
        <x:v>202</x:v>
      </x:c>
      <x:c r="I4911" s="0" t="s">
        <x:v>55</x:v>
      </x:c>
      <x:c r="J4911" s="0" t="s">
        <x:v>55</x:v>
      </x:c>
      <x:c r="K4911" s="0" t="s">
        <x:v>56</x:v>
      </x:c>
      <x:c r="L4911" s="0">
        <x:v>10</x:v>
      </x:c>
    </x:row>
    <x:row r="4912" spans="1:12">
      <x:c r="A4912" s="0" t="s">
        <x:v>2</x:v>
      </x:c>
      <x:c r="B4912" s="0" t="s">
        <x:v>4</x:v>
      </x:c>
      <x:c r="C4912" s="0" t="s">
        <x:v>388</x:v>
      </x:c>
      <x:c r="D4912" s="0" t="s">
        <x:v>389</x:v>
      </x:c>
      <x:c r="E4912" s="0" t="s">
        <x:v>367</x:v>
      </x:c>
      <x:c r="F4912" s="0" t="s">
        <x:v>368</x:v>
      </x:c>
      <x:c r="G4912" s="0" t="s">
        <x:v>203</x:v>
      </x:c>
      <x:c r="H4912" s="0" t="s">
        <x:v>204</x:v>
      </x:c>
      <x:c r="I4912" s="0" t="s">
        <x:v>55</x:v>
      </x:c>
      <x:c r="J4912" s="0" t="s">
        <x:v>55</x:v>
      </x:c>
      <x:c r="K4912" s="0" t="s">
        <x:v>56</x:v>
      </x:c>
      <x:c r="L4912" s="0">
        <x:v>18</x:v>
      </x:c>
    </x:row>
    <x:row r="4913" spans="1:12">
      <x:c r="A4913" s="0" t="s">
        <x:v>2</x:v>
      </x:c>
      <x:c r="B4913" s="0" t="s">
        <x:v>4</x:v>
      </x:c>
      <x:c r="C4913" s="0" t="s">
        <x:v>388</x:v>
      </x:c>
      <x:c r="D4913" s="0" t="s">
        <x:v>389</x:v>
      </x:c>
      <x:c r="E4913" s="0" t="s">
        <x:v>367</x:v>
      </x:c>
      <x:c r="F4913" s="0" t="s">
        <x:v>368</x:v>
      </x:c>
      <x:c r="G4913" s="0" t="s">
        <x:v>205</x:v>
      </x:c>
      <x:c r="H4913" s="0" t="s">
        <x:v>206</x:v>
      </x:c>
      <x:c r="I4913" s="0" t="s">
        <x:v>55</x:v>
      </x:c>
      <x:c r="J4913" s="0" t="s">
        <x:v>55</x:v>
      </x:c>
      <x:c r="K4913" s="0" t="s">
        <x:v>56</x:v>
      </x:c>
      <x:c r="L4913" s="0">
        <x:v>14</x:v>
      </x:c>
    </x:row>
    <x:row r="4914" spans="1:12">
      <x:c r="A4914" s="0" t="s">
        <x:v>2</x:v>
      </x:c>
      <x:c r="B4914" s="0" t="s">
        <x:v>4</x:v>
      </x:c>
      <x:c r="C4914" s="0" t="s">
        <x:v>388</x:v>
      </x:c>
      <x:c r="D4914" s="0" t="s">
        <x:v>389</x:v>
      </x:c>
      <x:c r="E4914" s="0" t="s">
        <x:v>367</x:v>
      </x:c>
      <x:c r="F4914" s="0" t="s">
        <x:v>368</x:v>
      </x:c>
      <x:c r="G4914" s="0" t="s">
        <x:v>207</x:v>
      </x:c>
      <x:c r="H4914" s="0" t="s">
        <x:v>208</x:v>
      </x:c>
      <x:c r="I4914" s="0" t="s">
        <x:v>55</x:v>
      </x:c>
      <x:c r="J4914" s="0" t="s">
        <x:v>55</x:v>
      </x:c>
      <x:c r="K4914" s="0" t="s">
        <x:v>56</x:v>
      </x:c>
      <x:c r="L4914" s="0">
        <x:v>21</x:v>
      </x:c>
    </x:row>
    <x:row r="4915" spans="1:12">
      <x:c r="A4915" s="0" t="s">
        <x:v>2</x:v>
      </x:c>
      <x:c r="B4915" s="0" t="s">
        <x:v>4</x:v>
      </x:c>
      <x:c r="C4915" s="0" t="s">
        <x:v>388</x:v>
      </x:c>
      <x:c r="D4915" s="0" t="s">
        <x:v>389</x:v>
      </x:c>
      <x:c r="E4915" s="0" t="s">
        <x:v>367</x:v>
      </x:c>
      <x:c r="F4915" s="0" t="s">
        <x:v>368</x:v>
      </x:c>
      <x:c r="G4915" s="0" t="s">
        <x:v>209</x:v>
      </x:c>
      <x:c r="H4915" s="0" t="s">
        <x:v>210</x:v>
      </x:c>
      <x:c r="I4915" s="0" t="s">
        <x:v>55</x:v>
      </x:c>
      <x:c r="J4915" s="0" t="s">
        <x:v>55</x:v>
      </x:c>
      <x:c r="K4915" s="0" t="s">
        <x:v>56</x:v>
      </x:c>
      <x:c r="L4915" s="0">
        <x:v>17</x:v>
      </x:c>
    </x:row>
    <x:row r="4916" spans="1:12">
      <x:c r="A4916" s="0" t="s">
        <x:v>2</x:v>
      </x:c>
      <x:c r="B4916" s="0" t="s">
        <x:v>4</x:v>
      </x:c>
      <x:c r="C4916" s="0" t="s">
        <x:v>388</x:v>
      </x:c>
      <x:c r="D4916" s="0" t="s">
        <x:v>389</x:v>
      </x:c>
      <x:c r="E4916" s="0" t="s">
        <x:v>367</x:v>
      </x:c>
      <x:c r="F4916" s="0" t="s">
        <x:v>368</x:v>
      </x:c>
      <x:c r="G4916" s="0" t="s">
        <x:v>211</x:v>
      </x:c>
      <x:c r="H4916" s="0" t="s">
        <x:v>212</x:v>
      </x:c>
      <x:c r="I4916" s="0" t="s">
        <x:v>55</x:v>
      </x:c>
      <x:c r="J4916" s="0" t="s">
        <x:v>55</x:v>
      </x:c>
      <x:c r="K4916" s="0" t="s">
        <x:v>56</x:v>
      </x:c>
      <x:c r="L4916" s="0">
        <x:v>18</x:v>
      </x:c>
    </x:row>
    <x:row r="4917" spans="1:12">
      <x:c r="A4917" s="0" t="s">
        <x:v>2</x:v>
      </x:c>
      <x:c r="B4917" s="0" t="s">
        <x:v>4</x:v>
      </x:c>
      <x:c r="C4917" s="0" t="s">
        <x:v>388</x:v>
      </x:c>
      <x:c r="D4917" s="0" t="s">
        <x:v>389</x:v>
      </x:c>
      <x:c r="E4917" s="0" t="s">
        <x:v>367</x:v>
      </x:c>
      <x:c r="F4917" s="0" t="s">
        <x:v>368</x:v>
      </x:c>
      <x:c r="G4917" s="0" t="s">
        <x:v>213</x:v>
      </x:c>
      <x:c r="H4917" s="0" t="s">
        <x:v>214</x:v>
      </x:c>
      <x:c r="I4917" s="0" t="s">
        <x:v>55</x:v>
      </x:c>
      <x:c r="J4917" s="0" t="s">
        <x:v>55</x:v>
      </x:c>
      <x:c r="K4917" s="0" t="s">
        <x:v>56</x:v>
      </x:c>
      <x:c r="L4917" s="0">
        <x:v>11</x:v>
      </x:c>
    </x:row>
    <x:row r="4918" spans="1:12">
      <x:c r="A4918" s="0" t="s">
        <x:v>2</x:v>
      </x:c>
      <x:c r="B4918" s="0" t="s">
        <x:v>4</x:v>
      </x:c>
      <x:c r="C4918" s="0" t="s">
        <x:v>388</x:v>
      </x:c>
      <x:c r="D4918" s="0" t="s">
        <x:v>389</x:v>
      </x:c>
      <x:c r="E4918" s="0" t="s">
        <x:v>367</x:v>
      </x:c>
      <x:c r="F4918" s="0" t="s">
        <x:v>368</x:v>
      </x:c>
      <x:c r="G4918" s="0" t="s">
        <x:v>215</x:v>
      </x:c>
      <x:c r="H4918" s="0" t="s">
        <x:v>216</x:v>
      </x:c>
      <x:c r="I4918" s="0" t="s">
        <x:v>55</x:v>
      </x:c>
      <x:c r="J4918" s="0" t="s">
        <x:v>55</x:v>
      </x:c>
      <x:c r="K4918" s="0" t="s">
        <x:v>56</x:v>
      </x:c>
      <x:c r="L4918" s="0">
        <x:v>16</x:v>
      </x:c>
    </x:row>
    <x:row r="4919" spans="1:12">
      <x:c r="A4919" s="0" t="s">
        <x:v>2</x:v>
      </x:c>
      <x:c r="B4919" s="0" t="s">
        <x:v>4</x:v>
      </x:c>
      <x:c r="C4919" s="0" t="s">
        <x:v>388</x:v>
      </x:c>
      <x:c r="D4919" s="0" t="s">
        <x:v>389</x:v>
      </x:c>
      <x:c r="E4919" s="0" t="s">
        <x:v>367</x:v>
      </x:c>
      <x:c r="F4919" s="0" t="s">
        <x:v>368</x:v>
      </x:c>
      <x:c r="G4919" s="0" t="s">
        <x:v>217</x:v>
      </x:c>
      <x:c r="H4919" s="0" t="s">
        <x:v>218</x:v>
      </x:c>
      <x:c r="I4919" s="0" t="s">
        <x:v>55</x:v>
      </x:c>
      <x:c r="J4919" s="0" t="s">
        <x:v>55</x:v>
      </x:c>
      <x:c r="K4919" s="0" t="s">
        <x:v>56</x:v>
      </x:c>
      <x:c r="L4919" s="0">
        <x:v>10</x:v>
      </x:c>
    </x:row>
    <x:row r="4920" spans="1:12">
      <x:c r="A4920" s="0" t="s">
        <x:v>2</x:v>
      </x:c>
      <x:c r="B4920" s="0" t="s">
        <x:v>4</x:v>
      </x:c>
      <x:c r="C4920" s="0" t="s">
        <x:v>388</x:v>
      </x:c>
      <x:c r="D4920" s="0" t="s">
        <x:v>389</x:v>
      </x:c>
      <x:c r="E4920" s="0" t="s">
        <x:v>367</x:v>
      </x:c>
      <x:c r="F4920" s="0" t="s">
        <x:v>368</x:v>
      </x:c>
      <x:c r="G4920" s="0" t="s">
        <x:v>219</x:v>
      </x:c>
      <x:c r="H4920" s="0" t="s">
        <x:v>220</x:v>
      </x:c>
      <x:c r="I4920" s="0" t="s">
        <x:v>55</x:v>
      </x:c>
      <x:c r="J4920" s="0" t="s">
        <x:v>55</x:v>
      </x:c>
      <x:c r="K4920" s="0" t="s">
        <x:v>56</x:v>
      </x:c>
      <x:c r="L4920" s="0">
        <x:v>14</x:v>
      </x:c>
    </x:row>
    <x:row r="4921" spans="1:12">
      <x:c r="A4921" s="0" t="s">
        <x:v>2</x:v>
      </x:c>
      <x:c r="B4921" s="0" t="s">
        <x:v>4</x:v>
      </x:c>
      <x:c r="C4921" s="0" t="s">
        <x:v>388</x:v>
      </x:c>
      <x:c r="D4921" s="0" t="s">
        <x:v>389</x:v>
      </x:c>
      <x:c r="E4921" s="0" t="s">
        <x:v>367</x:v>
      </x:c>
      <x:c r="F4921" s="0" t="s">
        <x:v>368</x:v>
      </x:c>
      <x:c r="G4921" s="0" t="s">
        <x:v>221</x:v>
      </x:c>
      <x:c r="H4921" s="0" t="s">
        <x:v>222</x:v>
      </x:c>
      <x:c r="I4921" s="0" t="s">
        <x:v>55</x:v>
      </x:c>
      <x:c r="J4921" s="0" t="s">
        <x:v>55</x:v>
      </x:c>
      <x:c r="K4921" s="0" t="s">
        <x:v>56</x:v>
      </x:c>
      <x:c r="L4921" s="0">
        <x:v>16</x:v>
      </x:c>
    </x:row>
    <x:row r="4922" spans="1:12">
      <x:c r="A4922" s="0" t="s">
        <x:v>2</x:v>
      </x:c>
      <x:c r="B4922" s="0" t="s">
        <x:v>4</x:v>
      </x:c>
      <x:c r="C4922" s="0" t="s">
        <x:v>388</x:v>
      </x:c>
      <x:c r="D4922" s="0" t="s">
        <x:v>389</x:v>
      </x:c>
      <x:c r="E4922" s="0" t="s">
        <x:v>367</x:v>
      </x:c>
      <x:c r="F4922" s="0" t="s">
        <x:v>368</x:v>
      </x:c>
      <x:c r="G4922" s="0" t="s">
        <x:v>223</x:v>
      </x:c>
      <x:c r="H4922" s="0" t="s">
        <x:v>224</x:v>
      </x:c>
      <x:c r="I4922" s="0" t="s">
        <x:v>55</x:v>
      </x:c>
      <x:c r="J4922" s="0" t="s">
        <x:v>55</x:v>
      </x:c>
      <x:c r="K4922" s="0" t="s">
        <x:v>56</x:v>
      </x:c>
      <x:c r="L4922" s="0">
        <x:v>8</x:v>
      </x:c>
    </x:row>
    <x:row r="4923" spans="1:12">
      <x:c r="A4923" s="0" t="s">
        <x:v>2</x:v>
      </x:c>
      <x:c r="B4923" s="0" t="s">
        <x:v>4</x:v>
      </x:c>
      <x:c r="C4923" s="0" t="s">
        <x:v>388</x:v>
      </x:c>
      <x:c r="D4923" s="0" t="s">
        <x:v>389</x:v>
      </x:c>
      <x:c r="E4923" s="0" t="s">
        <x:v>367</x:v>
      </x:c>
      <x:c r="F4923" s="0" t="s">
        <x:v>368</x:v>
      </x:c>
      <x:c r="G4923" s="0" t="s">
        <x:v>225</x:v>
      </x:c>
      <x:c r="H4923" s="0" t="s">
        <x:v>226</x:v>
      </x:c>
      <x:c r="I4923" s="0" t="s">
        <x:v>55</x:v>
      </x:c>
      <x:c r="J4923" s="0" t="s">
        <x:v>55</x:v>
      </x:c>
      <x:c r="K4923" s="0" t="s">
        <x:v>56</x:v>
      </x:c>
      <x:c r="L4923" s="0">
        <x:v>6</x:v>
      </x:c>
    </x:row>
    <x:row r="4924" spans="1:12">
      <x:c r="A4924" s="0" t="s">
        <x:v>2</x:v>
      </x:c>
      <x:c r="B4924" s="0" t="s">
        <x:v>4</x:v>
      </x:c>
      <x:c r="C4924" s="0" t="s">
        <x:v>388</x:v>
      </x:c>
      <x:c r="D4924" s="0" t="s">
        <x:v>389</x:v>
      </x:c>
      <x:c r="E4924" s="0" t="s">
        <x:v>367</x:v>
      </x:c>
      <x:c r="F4924" s="0" t="s">
        <x:v>368</x:v>
      </x:c>
      <x:c r="G4924" s="0" t="s">
        <x:v>227</x:v>
      </x:c>
      <x:c r="H4924" s="0" t="s">
        <x:v>228</x:v>
      </x:c>
      <x:c r="I4924" s="0" t="s">
        <x:v>55</x:v>
      </x:c>
      <x:c r="J4924" s="0" t="s">
        <x:v>55</x:v>
      </x:c>
      <x:c r="K4924" s="0" t="s">
        <x:v>56</x:v>
      </x:c>
      <x:c r="L4924" s="0">
        <x:v>16</x:v>
      </x:c>
    </x:row>
    <x:row r="4925" spans="1:12">
      <x:c r="A4925" s="0" t="s">
        <x:v>2</x:v>
      </x:c>
      <x:c r="B4925" s="0" t="s">
        <x:v>4</x:v>
      </x:c>
      <x:c r="C4925" s="0" t="s">
        <x:v>388</x:v>
      </x:c>
      <x:c r="D4925" s="0" t="s">
        <x:v>389</x:v>
      </x:c>
      <x:c r="E4925" s="0" t="s">
        <x:v>367</x:v>
      </x:c>
      <x:c r="F4925" s="0" t="s">
        <x:v>368</x:v>
      </x:c>
      <x:c r="G4925" s="0" t="s">
        <x:v>229</x:v>
      </x:c>
      <x:c r="H4925" s="0" t="s">
        <x:v>230</x:v>
      </x:c>
      <x:c r="I4925" s="0" t="s">
        <x:v>55</x:v>
      </x:c>
      <x:c r="J4925" s="0" t="s">
        <x:v>55</x:v>
      </x:c>
      <x:c r="K4925" s="0" t="s">
        <x:v>56</x:v>
      </x:c>
      <x:c r="L4925" s="0">
        <x:v>4</x:v>
      </x:c>
    </x:row>
    <x:row r="4926" spans="1:12">
      <x:c r="A4926" s="0" t="s">
        <x:v>2</x:v>
      </x:c>
      <x:c r="B4926" s="0" t="s">
        <x:v>4</x:v>
      </x:c>
      <x:c r="C4926" s="0" t="s">
        <x:v>388</x:v>
      </x:c>
      <x:c r="D4926" s="0" t="s">
        <x:v>389</x:v>
      </x:c>
      <x:c r="E4926" s="0" t="s">
        <x:v>367</x:v>
      </x:c>
      <x:c r="F4926" s="0" t="s">
        <x:v>368</x:v>
      </x:c>
      <x:c r="G4926" s="0" t="s">
        <x:v>231</x:v>
      </x:c>
      <x:c r="H4926" s="0" t="s">
        <x:v>232</x:v>
      </x:c>
      <x:c r="I4926" s="0" t="s">
        <x:v>55</x:v>
      </x:c>
      <x:c r="J4926" s="0" t="s">
        <x:v>55</x:v>
      </x:c>
      <x:c r="K4926" s="0" t="s">
        <x:v>56</x:v>
      </x:c>
      <x:c r="L4926" s="0">
        <x:v>7</x:v>
      </x:c>
    </x:row>
    <x:row r="4927" spans="1:12">
      <x:c r="A4927" s="0" t="s">
        <x:v>2</x:v>
      </x:c>
      <x:c r="B4927" s="0" t="s">
        <x:v>4</x:v>
      </x:c>
      <x:c r="C4927" s="0" t="s">
        <x:v>388</x:v>
      </x:c>
      <x:c r="D4927" s="0" t="s">
        <x:v>389</x:v>
      </x:c>
      <x:c r="E4927" s="0" t="s">
        <x:v>367</x:v>
      </x:c>
      <x:c r="F4927" s="0" t="s">
        <x:v>368</x:v>
      </x:c>
      <x:c r="G4927" s="0" t="s">
        <x:v>233</x:v>
      </x:c>
      <x:c r="H4927" s="0" t="s">
        <x:v>234</x:v>
      </x:c>
      <x:c r="I4927" s="0" t="s">
        <x:v>55</x:v>
      </x:c>
      <x:c r="J4927" s="0" t="s">
        <x:v>55</x:v>
      </x:c>
      <x:c r="K4927" s="0" t="s">
        <x:v>56</x:v>
      </x:c>
      <x:c r="L4927" s="0">
        <x:v>11</x:v>
      </x:c>
    </x:row>
    <x:row r="4928" spans="1:12">
      <x:c r="A4928" s="0" t="s">
        <x:v>2</x:v>
      </x:c>
      <x:c r="B4928" s="0" t="s">
        <x:v>4</x:v>
      </x:c>
      <x:c r="C4928" s="0" t="s">
        <x:v>388</x:v>
      </x:c>
      <x:c r="D4928" s="0" t="s">
        <x:v>389</x:v>
      </x:c>
      <x:c r="E4928" s="0" t="s">
        <x:v>367</x:v>
      </x:c>
      <x:c r="F4928" s="0" t="s">
        <x:v>368</x:v>
      </x:c>
      <x:c r="G4928" s="0" t="s">
        <x:v>235</x:v>
      </x:c>
      <x:c r="H4928" s="0" t="s">
        <x:v>236</x:v>
      </x:c>
      <x:c r="I4928" s="0" t="s">
        <x:v>55</x:v>
      </x:c>
      <x:c r="J4928" s="0" t="s">
        <x:v>55</x:v>
      </x:c>
      <x:c r="K4928" s="0" t="s">
        <x:v>56</x:v>
      </x:c>
      <x:c r="L4928" s="0">
        <x:v>7</x:v>
      </x:c>
    </x:row>
    <x:row r="4929" spans="1:12">
      <x:c r="A4929" s="0" t="s">
        <x:v>2</x:v>
      </x:c>
      <x:c r="B4929" s="0" t="s">
        <x:v>4</x:v>
      </x:c>
      <x:c r="C4929" s="0" t="s">
        <x:v>388</x:v>
      </x:c>
      <x:c r="D4929" s="0" t="s">
        <x:v>389</x:v>
      </x:c>
      <x:c r="E4929" s="0" t="s">
        <x:v>367</x:v>
      </x:c>
      <x:c r="F4929" s="0" t="s">
        <x:v>368</x:v>
      </x:c>
      <x:c r="G4929" s="0" t="s">
        <x:v>237</x:v>
      </x:c>
      <x:c r="H4929" s="0" t="s">
        <x:v>238</x:v>
      </x:c>
      <x:c r="I4929" s="0" t="s">
        <x:v>55</x:v>
      </x:c>
      <x:c r="J4929" s="0" t="s">
        <x:v>55</x:v>
      </x:c>
      <x:c r="K4929" s="0" t="s">
        <x:v>56</x:v>
      </x:c>
      <x:c r="L4929" s="0">
        <x:v>12</x:v>
      </x:c>
    </x:row>
    <x:row r="4930" spans="1:12">
      <x:c r="A4930" s="0" t="s">
        <x:v>2</x:v>
      </x:c>
      <x:c r="B4930" s="0" t="s">
        <x:v>4</x:v>
      </x:c>
      <x:c r="C4930" s="0" t="s">
        <x:v>388</x:v>
      </x:c>
      <x:c r="D4930" s="0" t="s">
        <x:v>389</x:v>
      </x:c>
      <x:c r="E4930" s="0" t="s">
        <x:v>367</x:v>
      </x:c>
      <x:c r="F4930" s="0" t="s">
        <x:v>368</x:v>
      </x:c>
      <x:c r="G4930" s="0" t="s">
        <x:v>239</x:v>
      </x:c>
      <x:c r="H4930" s="0" t="s">
        <x:v>240</x:v>
      </x:c>
      <x:c r="I4930" s="0" t="s">
        <x:v>55</x:v>
      </x:c>
      <x:c r="J4930" s="0" t="s">
        <x:v>55</x:v>
      </x:c>
      <x:c r="K4930" s="0" t="s">
        <x:v>56</x:v>
      </x:c>
      <x:c r="L4930" s="0">
        <x:v>8</x:v>
      </x:c>
    </x:row>
    <x:row r="4931" spans="1:12">
      <x:c r="A4931" s="0" t="s">
        <x:v>2</x:v>
      </x:c>
      <x:c r="B4931" s="0" t="s">
        <x:v>4</x:v>
      </x:c>
      <x:c r="C4931" s="0" t="s">
        <x:v>388</x:v>
      </x:c>
      <x:c r="D4931" s="0" t="s">
        <x:v>389</x:v>
      </x:c>
      <x:c r="E4931" s="0" t="s">
        <x:v>367</x:v>
      </x:c>
      <x:c r="F4931" s="0" t="s">
        <x:v>368</x:v>
      </x:c>
      <x:c r="G4931" s="0" t="s">
        <x:v>241</x:v>
      </x:c>
      <x:c r="H4931" s="0" t="s">
        <x:v>242</x:v>
      </x:c>
      <x:c r="I4931" s="0" t="s">
        <x:v>55</x:v>
      </x:c>
      <x:c r="J4931" s="0" t="s">
        <x:v>55</x:v>
      </x:c>
      <x:c r="K4931" s="0" t="s">
        <x:v>56</x:v>
      </x:c>
      <x:c r="L4931" s="0">
        <x:v>13</x:v>
      </x:c>
    </x:row>
    <x:row r="4932" spans="1:12">
      <x:c r="A4932" s="0" t="s">
        <x:v>2</x:v>
      </x:c>
      <x:c r="B4932" s="0" t="s">
        <x:v>4</x:v>
      </x:c>
      <x:c r="C4932" s="0" t="s">
        <x:v>388</x:v>
      </x:c>
      <x:c r="D4932" s="0" t="s">
        <x:v>389</x:v>
      </x:c>
      <x:c r="E4932" s="0" t="s">
        <x:v>367</x:v>
      </x:c>
      <x:c r="F4932" s="0" t="s">
        <x:v>368</x:v>
      </x:c>
      <x:c r="G4932" s="0" t="s">
        <x:v>243</x:v>
      </x:c>
      <x:c r="H4932" s="0" t="s">
        <x:v>244</x:v>
      </x:c>
      <x:c r="I4932" s="0" t="s">
        <x:v>55</x:v>
      </x:c>
      <x:c r="J4932" s="0" t="s">
        <x:v>55</x:v>
      </x:c>
      <x:c r="K4932" s="0" t="s">
        <x:v>56</x:v>
      </x:c>
      <x:c r="L4932" s="0">
        <x:v>8</x:v>
      </x:c>
    </x:row>
    <x:row r="4933" spans="1:12">
      <x:c r="A4933" s="0" t="s">
        <x:v>2</x:v>
      </x:c>
      <x:c r="B4933" s="0" t="s">
        <x:v>4</x:v>
      </x:c>
      <x:c r="C4933" s="0" t="s">
        <x:v>388</x:v>
      </x:c>
      <x:c r="D4933" s="0" t="s">
        <x:v>389</x:v>
      </x:c>
      <x:c r="E4933" s="0" t="s">
        <x:v>367</x:v>
      </x:c>
      <x:c r="F4933" s="0" t="s">
        <x:v>368</x:v>
      </x:c>
      <x:c r="G4933" s="0" t="s">
        <x:v>245</x:v>
      </x:c>
      <x:c r="H4933" s="0" t="s">
        <x:v>246</x:v>
      </x:c>
      <x:c r="I4933" s="0" t="s">
        <x:v>55</x:v>
      </x:c>
      <x:c r="J4933" s="0" t="s">
        <x:v>55</x:v>
      </x:c>
      <x:c r="K4933" s="0" t="s">
        <x:v>56</x:v>
      </x:c>
      <x:c r="L4933" s="0">
        <x:v>9</x:v>
      </x:c>
    </x:row>
    <x:row r="4934" spans="1:12">
      <x:c r="A4934" s="0" t="s">
        <x:v>2</x:v>
      </x:c>
      <x:c r="B4934" s="0" t="s">
        <x:v>4</x:v>
      </x:c>
      <x:c r="C4934" s="0" t="s">
        <x:v>388</x:v>
      </x:c>
      <x:c r="D4934" s="0" t="s">
        <x:v>389</x:v>
      </x:c>
      <x:c r="E4934" s="0" t="s">
        <x:v>367</x:v>
      </x:c>
      <x:c r="F4934" s="0" t="s">
        <x:v>368</x:v>
      </x:c>
      <x:c r="G4934" s="0" t="s">
        <x:v>247</x:v>
      </x:c>
      <x:c r="H4934" s="0" t="s">
        <x:v>248</x:v>
      </x:c>
      <x:c r="I4934" s="0" t="s">
        <x:v>55</x:v>
      </x:c>
      <x:c r="J4934" s="0" t="s">
        <x:v>55</x:v>
      </x:c>
      <x:c r="K4934" s="0" t="s">
        <x:v>56</x:v>
      </x:c>
      <x:c r="L4934" s="0">
        <x:v>378</x:v>
      </x:c>
    </x:row>
    <x:row r="4935" spans="1:12">
      <x:c r="A4935" s="0" t="s">
        <x:v>2</x:v>
      </x:c>
      <x:c r="B4935" s="0" t="s">
        <x:v>4</x:v>
      </x:c>
      <x:c r="C4935" s="0" t="s">
        <x:v>388</x:v>
      </x:c>
      <x:c r="D4935" s="0" t="s">
        <x:v>389</x:v>
      </x:c>
      <x:c r="E4935" s="0" t="s">
        <x:v>367</x:v>
      </x:c>
      <x:c r="F4935" s="0" t="s">
        <x:v>368</x:v>
      </x:c>
      <x:c r="G4935" s="0" t="s">
        <x:v>249</x:v>
      </x:c>
      <x:c r="H4935" s="0" t="s">
        <x:v>250</x:v>
      </x:c>
      <x:c r="I4935" s="0" t="s">
        <x:v>55</x:v>
      </x:c>
      <x:c r="J4935" s="0" t="s">
        <x:v>55</x:v>
      </x:c>
      <x:c r="K4935" s="0" t="s">
        <x:v>56</x:v>
      </x:c>
      <x:c r="L4935" s="0">
        <x:v>7</x:v>
      </x:c>
    </x:row>
    <x:row r="4936" spans="1:12">
      <x:c r="A4936" s="0" t="s">
        <x:v>2</x:v>
      </x:c>
      <x:c r="B4936" s="0" t="s">
        <x:v>4</x:v>
      </x:c>
      <x:c r="C4936" s="0" t="s">
        <x:v>388</x:v>
      </x:c>
      <x:c r="D4936" s="0" t="s">
        <x:v>389</x:v>
      </x:c>
      <x:c r="E4936" s="0" t="s">
        <x:v>367</x:v>
      </x:c>
      <x:c r="F4936" s="0" t="s">
        <x:v>368</x:v>
      </x:c>
      <x:c r="G4936" s="0" t="s">
        <x:v>251</x:v>
      </x:c>
      <x:c r="H4936" s="0" t="s">
        <x:v>252</x:v>
      </x:c>
      <x:c r="I4936" s="0" t="s">
        <x:v>55</x:v>
      </x:c>
      <x:c r="J4936" s="0" t="s">
        <x:v>55</x:v>
      </x:c>
      <x:c r="K4936" s="0" t="s">
        <x:v>56</x:v>
      </x:c>
      <x:c r="L4936" s="0">
        <x:v>19</x:v>
      </x:c>
    </x:row>
    <x:row r="4937" spans="1:12">
      <x:c r="A4937" s="0" t="s">
        <x:v>2</x:v>
      </x:c>
      <x:c r="B4937" s="0" t="s">
        <x:v>4</x:v>
      </x:c>
      <x:c r="C4937" s="0" t="s">
        <x:v>388</x:v>
      </x:c>
      <x:c r="D4937" s="0" t="s">
        <x:v>389</x:v>
      </x:c>
      <x:c r="E4937" s="0" t="s">
        <x:v>367</x:v>
      </x:c>
      <x:c r="F4937" s="0" t="s">
        <x:v>368</x:v>
      </x:c>
      <x:c r="G4937" s="0" t="s">
        <x:v>253</x:v>
      </x:c>
      <x:c r="H4937" s="0" t="s">
        <x:v>254</x:v>
      </x:c>
      <x:c r="I4937" s="0" t="s">
        <x:v>55</x:v>
      </x:c>
      <x:c r="J4937" s="0" t="s">
        <x:v>55</x:v>
      </x:c>
      <x:c r="K4937" s="0" t="s">
        <x:v>56</x:v>
      </x:c>
      <x:c r="L4937" s="0">
        <x:v>4</x:v>
      </x:c>
    </x:row>
    <x:row r="4938" spans="1:12">
      <x:c r="A4938" s="0" t="s">
        <x:v>2</x:v>
      </x:c>
      <x:c r="B4938" s="0" t="s">
        <x:v>4</x:v>
      </x:c>
      <x:c r="C4938" s="0" t="s">
        <x:v>388</x:v>
      </x:c>
      <x:c r="D4938" s="0" t="s">
        <x:v>389</x:v>
      </x:c>
      <x:c r="E4938" s="0" t="s">
        <x:v>367</x:v>
      </x:c>
      <x:c r="F4938" s="0" t="s">
        <x:v>368</x:v>
      </x:c>
      <x:c r="G4938" s="0" t="s">
        <x:v>255</x:v>
      </x:c>
      <x:c r="H4938" s="0" t="s">
        <x:v>256</x:v>
      </x:c>
      <x:c r="I4938" s="0" t="s">
        <x:v>55</x:v>
      </x:c>
      <x:c r="J4938" s="0" t="s">
        <x:v>55</x:v>
      </x:c>
      <x:c r="K4938" s="0" t="s">
        <x:v>56</x:v>
      </x:c>
      <x:c r="L4938" s="0">
        <x:v>7</x:v>
      </x:c>
    </x:row>
    <x:row r="4939" spans="1:12">
      <x:c r="A4939" s="0" t="s">
        <x:v>2</x:v>
      </x:c>
      <x:c r="B4939" s="0" t="s">
        <x:v>4</x:v>
      </x:c>
      <x:c r="C4939" s="0" t="s">
        <x:v>388</x:v>
      </x:c>
      <x:c r="D4939" s="0" t="s">
        <x:v>389</x:v>
      </x:c>
      <x:c r="E4939" s="0" t="s">
        <x:v>367</x:v>
      </x:c>
      <x:c r="F4939" s="0" t="s">
        <x:v>368</x:v>
      </x:c>
      <x:c r="G4939" s="0" t="s">
        <x:v>257</x:v>
      </x:c>
      <x:c r="H4939" s="0" t="s">
        <x:v>258</x:v>
      </x:c>
      <x:c r="I4939" s="0" t="s">
        <x:v>55</x:v>
      </x:c>
      <x:c r="J4939" s="0" t="s">
        <x:v>55</x:v>
      </x:c>
      <x:c r="K4939" s="0" t="s">
        <x:v>56</x:v>
      </x:c>
      <x:c r="L4939" s="0">
        <x:v>8</x:v>
      </x:c>
    </x:row>
    <x:row r="4940" spans="1:12">
      <x:c r="A4940" s="0" t="s">
        <x:v>2</x:v>
      </x:c>
      <x:c r="B4940" s="0" t="s">
        <x:v>4</x:v>
      </x:c>
      <x:c r="C4940" s="0" t="s">
        <x:v>388</x:v>
      </x:c>
      <x:c r="D4940" s="0" t="s">
        <x:v>389</x:v>
      </x:c>
      <x:c r="E4940" s="0" t="s">
        <x:v>367</x:v>
      </x:c>
      <x:c r="F4940" s="0" t="s">
        <x:v>368</x:v>
      </x:c>
      <x:c r="G4940" s="0" t="s">
        <x:v>259</x:v>
      </x:c>
      <x:c r="H4940" s="0" t="s">
        <x:v>260</x:v>
      </x:c>
      <x:c r="I4940" s="0" t="s">
        <x:v>55</x:v>
      </x:c>
      <x:c r="J4940" s="0" t="s">
        <x:v>55</x:v>
      </x:c>
      <x:c r="K4940" s="0" t="s">
        <x:v>56</x:v>
      </x:c>
      <x:c r="L4940" s="0">
        <x:v>10</x:v>
      </x:c>
    </x:row>
    <x:row r="4941" spans="1:12">
      <x:c r="A4941" s="0" t="s">
        <x:v>2</x:v>
      </x:c>
      <x:c r="B4941" s="0" t="s">
        <x:v>4</x:v>
      </x:c>
      <x:c r="C4941" s="0" t="s">
        <x:v>388</x:v>
      </x:c>
      <x:c r="D4941" s="0" t="s">
        <x:v>389</x:v>
      </x:c>
      <x:c r="E4941" s="0" t="s">
        <x:v>367</x:v>
      </x:c>
      <x:c r="F4941" s="0" t="s">
        <x:v>368</x:v>
      </x:c>
      <x:c r="G4941" s="0" t="s">
        <x:v>261</x:v>
      </x:c>
      <x:c r="H4941" s="0" t="s">
        <x:v>262</x:v>
      </x:c>
      <x:c r="I4941" s="0" t="s">
        <x:v>55</x:v>
      </x:c>
      <x:c r="J4941" s="0" t="s">
        <x:v>55</x:v>
      </x:c>
      <x:c r="K4941" s="0" t="s">
        <x:v>56</x:v>
      </x:c>
      <x:c r="L4941" s="0">
        <x:v>4</x:v>
      </x:c>
    </x:row>
    <x:row r="4942" spans="1:12">
      <x:c r="A4942" s="0" t="s">
        <x:v>2</x:v>
      </x:c>
      <x:c r="B4942" s="0" t="s">
        <x:v>4</x:v>
      </x:c>
      <x:c r="C4942" s="0" t="s">
        <x:v>388</x:v>
      </x:c>
      <x:c r="D4942" s="0" t="s">
        <x:v>389</x:v>
      </x:c>
      <x:c r="E4942" s="0" t="s">
        <x:v>367</x:v>
      </x:c>
      <x:c r="F4942" s="0" t="s">
        <x:v>368</x:v>
      </x:c>
      <x:c r="G4942" s="0" t="s">
        <x:v>263</x:v>
      </x:c>
      <x:c r="H4942" s="0" t="s">
        <x:v>264</x:v>
      </x:c>
      <x:c r="I4942" s="0" t="s">
        <x:v>55</x:v>
      </x:c>
      <x:c r="J4942" s="0" t="s">
        <x:v>55</x:v>
      </x:c>
      <x:c r="K4942" s="0" t="s">
        <x:v>56</x:v>
      </x:c>
      <x:c r="L4942" s="0">
        <x:v>14</x:v>
      </x:c>
    </x:row>
    <x:row r="4943" spans="1:12">
      <x:c r="A4943" s="0" t="s">
        <x:v>2</x:v>
      </x:c>
      <x:c r="B4943" s="0" t="s">
        <x:v>4</x:v>
      </x:c>
      <x:c r="C4943" s="0" t="s">
        <x:v>388</x:v>
      </x:c>
      <x:c r="D4943" s="0" t="s">
        <x:v>389</x:v>
      </x:c>
      <x:c r="E4943" s="0" t="s">
        <x:v>367</x:v>
      </x:c>
      <x:c r="F4943" s="0" t="s">
        <x:v>368</x:v>
      </x:c>
      <x:c r="G4943" s="0" t="s">
        <x:v>265</x:v>
      </x:c>
      <x:c r="H4943" s="0" t="s">
        <x:v>266</x:v>
      </x:c>
      <x:c r="I4943" s="0" t="s">
        <x:v>55</x:v>
      </x:c>
      <x:c r="J4943" s="0" t="s">
        <x:v>55</x:v>
      </x:c>
      <x:c r="K4943" s="0" t="s">
        <x:v>56</x:v>
      </x:c>
      <x:c r="L4943" s="0">
        <x:v>3</x:v>
      </x:c>
    </x:row>
    <x:row r="4944" spans="1:12">
      <x:c r="A4944" s="0" t="s">
        <x:v>2</x:v>
      </x:c>
      <x:c r="B4944" s="0" t="s">
        <x:v>4</x:v>
      </x:c>
      <x:c r="C4944" s="0" t="s">
        <x:v>388</x:v>
      </x:c>
      <x:c r="D4944" s="0" t="s">
        <x:v>389</x:v>
      </x:c>
      <x:c r="E4944" s="0" t="s">
        <x:v>367</x:v>
      </x:c>
      <x:c r="F4944" s="0" t="s">
        <x:v>368</x:v>
      </x:c>
      <x:c r="G4944" s="0" t="s">
        <x:v>267</x:v>
      </x:c>
      <x:c r="H4944" s="0" t="s">
        <x:v>268</x:v>
      </x:c>
      <x:c r="I4944" s="0" t="s">
        <x:v>55</x:v>
      </x:c>
      <x:c r="J4944" s="0" t="s">
        <x:v>55</x:v>
      </x:c>
      <x:c r="K4944" s="0" t="s">
        <x:v>56</x:v>
      </x:c>
      <x:c r="L4944" s="0">
        <x:v>4</x:v>
      </x:c>
    </x:row>
    <x:row r="4945" spans="1:12">
      <x:c r="A4945" s="0" t="s">
        <x:v>2</x:v>
      </x:c>
      <x:c r="B4945" s="0" t="s">
        <x:v>4</x:v>
      </x:c>
      <x:c r="C4945" s="0" t="s">
        <x:v>388</x:v>
      </x:c>
      <x:c r="D4945" s="0" t="s">
        <x:v>389</x:v>
      </x:c>
      <x:c r="E4945" s="0" t="s">
        <x:v>367</x:v>
      </x:c>
      <x:c r="F4945" s="0" t="s">
        <x:v>368</x:v>
      </x:c>
      <x:c r="G4945" s="0" t="s">
        <x:v>269</x:v>
      </x:c>
      <x:c r="H4945" s="0" t="s">
        <x:v>270</x:v>
      </x:c>
      <x:c r="I4945" s="0" t="s">
        <x:v>55</x:v>
      </x:c>
      <x:c r="J4945" s="0" t="s">
        <x:v>55</x:v>
      </x:c>
      <x:c r="K4945" s="0" t="s">
        <x:v>56</x:v>
      </x:c>
      <x:c r="L4945" s="0">
        <x:v>15</x:v>
      </x:c>
    </x:row>
    <x:row r="4946" spans="1:12">
      <x:c r="A4946" s="0" t="s">
        <x:v>2</x:v>
      </x:c>
      <x:c r="B4946" s="0" t="s">
        <x:v>4</x:v>
      </x:c>
      <x:c r="C4946" s="0" t="s">
        <x:v>388</x:v>
      </x:c>
      <x:c r="D4946" s="0" t="s">
        <x:v>389</x:v>
      </x:c>
      <x:c r="E4946" s="0" t="s">
        <x:v>367</x:v>
      </x:c>
      <x:c r="F4946" s="0" t="s">
        <x:v>368</x:v>
      </x:c>
      <x:c r="G4946" s="0" t="s">
        <x:v>271</x:v>
      </x:c>
      <x:c r="H4946" s="0" t="s">
        <x:v>272</x:v>
      </x:c>
      <x:c r="I4946" s="0" t="s">
        <x:v>55</x:v>
      </x:c>
      <x:c r="J4946" s="0" t="s">
        <x:v>55</x:v>
      </x:c>
      <x:c r="K4946" s="0" t="s">
        <x:v>56</x:v>
      </x:c>
      <x:c r="L4946" s="0">
        <x:v>10</x:v>
      </x:c>
    </x:row>
    <x:row r="4947" spans="1:12">
      <x:c r="A4947" s="0" t="s">
        <x:v>2</x:v>
      </x:c>
      <x:c r="B4947" s="0" t="s">
        <x:v>4</x:v>
      </x:c>
      <x:c r="C4947" s="0" t="s">
        <x:v>388</x:v>
      </x:c>
      <x:c r="D4947" s="0" t="s">
        <x:v>389</x:v>
      </x:c>
      <x:c r="E4947" s="0" t="s">
        <x:v>367</x:v>
      </x:c>
      <x:c r="F4947" s="0" t="s">
        <x:v>368</x:v>
      </x:c>
      <x:c r="G4947" s="0" t="s">
        <x:v>273</x:v>
      </x:c>
      <x:c r="H4947" s="0" t="s">
        <x:v>274</x:v>
      </x:c>
      <x:c r="I4947" s="0" t="s">
        <x:v>55</x:v>
      </x:c>
      <x:c r="J4947" s="0" t="s">
        <x:v>55</x:v>
      </x:c>
      <x:c r="K4947" s="0" t="s">
        <x:v>56</x:v>
      </x:c>
      <x:c r="L4947" s="0">
        <x:v>8</x:v>
      </x:c>
    </x:row>
    <x:row r="4948" spans="1:12">
      <x:c r="A4948" s="0" t="s">
        <x:v>2</x:v>
      </x:c>
      <x:c r="B4948" s="0" t="s">
        <x:v>4</x:v>
      </x:c>
      <x:c r="C4948" s="0" t="s">
        <x:v>388</x:v>
      </x:c>
      <x:c r="D4948" s="0" t="s">
        <x:v>389</x:v>
      </x:c>
      <x:c r="E4948" s="0" t="s">
        <x:v>367</x:v>
      </x:c>
      <x:c r="F4948" s="0" t="s">
        <x:v>368</x:v>
      </x:c>
      <x:c r="G4948" s="0" t="s">
        <x:v>275</x:v>
      </x:c>
      <x:c r="H4948" s="0" t="s">
        <x:v>276</x:v>
      </x:c>
      <x:c r="I4948" s="0" t="s">
        <x:v>55</x:v>
      </x:c>
      <x:c r="J4948" s="0" t="s">
        <x:v>55</x:v>
      </x:c>
      <x:c r="K4948" s="0" t="s">
        <x:v>56</x:v>
      </x:c>
      <x:c r="L4948" s="0">
        <x:v>16</x:v>
      </x:c>
    </x:row>
    <x:row r="4949" spans="1:12">
      <x:c r="A4949" s="0" t="s">
        <x:v>2</x:v>
      </x:c>
      <x:c r="B4949" s="0" t="s">
        <x:v>4</x:v>
      </x:c>
      <x:c r="C4949" s="0" t="s">
        <x:v>388</x:v>
      </x:c>
      <x:c r="D4949" s="0" t="s">
        <x:v>389</x:v>
      </x:c>
      <x:c r="E4949" s="0" t="s">
        <x:v>367</x:v>
      </x:c>
      <x:c r="F4949" s="0" t="s">
        <x:v>368</x:v>
      </x:c>
      <x:c r="G4949" s="0" t="s">
        <x:v>277</x:v>
      </x:c>
      <x:c r="H4949" s="0" t="s">
        <x:v>278</x:v>
      </x:c>
      <x:c r="I4949" s="0" t="s">
        <x:v>55</x:v>
      </x:c>
      <x:c r="J4949" s="0" t="s">
        <x:v>55</x:v>
      </x:c>
      <x:c r="K4949" s="0" t="s">
        <x:v>56</x:v>
      </x:c>
      <x:c r="L4949" s="0">
        <x:v>3</x:v>
      </x:c>
    </x:row>
    <x:row r="4950" spans="1:12">
      <x:c r="A4950" s="0" t="s">
        <x:v>2</x:v>
      </x:c>
      <x:c r="B4950" s="0" t="s">
        <x:v>4</x:v>
      </x:c>
      <x:c r="C4950" s="0" t="s">
        <x:v>388</x:v>
      </x:c>
      <x:c r="D4950" s="0" t="s">
        <x:v>389</x:v>
      </x:c>
      <x:c r="E4950" s="0" t="s">
        <x:v>367</x:v>
      </x:c>
      <x:c r="F4950" s="0" t="s">
        <x:v>368</x:v>
      </x:c>
      <x:c r="G4950" s="0" t="s">
        <x:v>279</x:v>
      </x:c>
      <x:c r="H4950" s="0" t="s">
        <x:v>280</x:v>
      </x:c>
      <x:c r="I4950" s="0" t="s">
        <x:v>55</x:v>
      </x:c>
      <x:c r="J4950" s="0" t="s">
        <x:v>55</x:v>
      </x:c>
      <x:c r="K4950" s="0" t="s">
        <x:v>56</x:v>
      </x:c>
      <x:c r="L4950" s="0">
        <x:v>7</x:v>
      </x:c>
    </x:row>
    <x:row r="4951" spans="1:12">
      <x:c r="A4951" s="0" t="s">
        <x:v>2</x:v>
      </x:c>
      <x:c r="B4951" s="0" t="s">
        <x:v>4</x:v>
      </x:c>
      <x:c r="C4951" s="0" t="s">
        <x:v>388</x:v>
      </x:c>
      <x:c r="D4951" s="0" t="s">
        <x:v>389</x:v>
      </x:c>
      <x:c r="E4951" s="0" t="s">
        <x:v>367</x:v>
      </x:c>
      <x:c r="F4951" s="0" t="s">
        <x:v>368</x:v>
      </x:c>
      <x:c r="G4951" s="0" t="s">
        <x:v>281</x:v>
      </x:c>
      <x:c r="H4951" s="0" t="s">
        <x:v>282</x:v>
      </x:c>
      <x:c r="I4951" s="0" t="s">
        <x:v>55</x:v>
      </x:c>
      <x:c r="J4951" s="0" t="s">
        <x:v>55</x:v>
      </x:c>
      <x:c r="K4951" s="0" t="s">
        <x:v>56</x:v>
      </x:c>
      <x:c r="L4951" s="0">
        <x:v>3</x:v>
      </x:c>
    </x:row>
    <x:row r="4952" spans="1:12">
      <x:c r="A4952" s="0" t="s">
        <x:v>2</x:v>
      </x:c>
      <x:c r="B4952" s="0" t="s">
        <x:v>4</x:v>
      </x:c>
      <x:c r="C4952" s="0" t="s">
        <x:v>388</x:v>
      </x:c>
      <x:c r="D4952" s="0" t="s">
        <x:v>389</x:v>
      </x:c>
      <x:c r="E4952" s="0" t="s">
        <x:v>367</x:v>
      </x:c>
      <x:c r="F4952" s="0" t="s">
        <x:v>368</x:v>
      </x:c>
      <x:c r="G4952" s="0" t="s">
        <x:v>283</x:v>
      </x:c>
      <x:c r="H4952" s="0" t="s">
        <x:v>284</x:v>
      </x:c>
      <x:c r="I4952" s="0" t="s">
        <x:v>55</x:v>
      </x:c>
      <x:c r="J4952" s="0" t="s">
        <x:v>55</x:v>
      </x:c>
      <x:c r="K4952" s="0" t="s">
        <x:v>56</x:v>
      </x:c>
      <x:c r="L4952" s="0">
        <x:v>10</x:v>
      </x:c>
    </x:row>
    <x:row r="4953" spans="1:12">
      <x:c r="A4953" s="0" t="s">
        <x:v>2</x:v>
      </x:c>
      <x:c r="B4953" s="0" t="s">
        <x:v>4</x:v>
      </x:c>
      <x:c r="C4953" s="0" t="s">
        <x:v>388</x:v>
      </x:c>
      <x:c r="D4953" s="0" t="s">
        <x:v>389</x:v>
      </x:c>
      <x:c r="E4953" s="0" t="s">
        <x:v>367</x:v>
      </x:c>
      <x:c r="F4953" s="0" t="s">
        <x:v>368</x:v>
      </x:c>
      <x:c r="G4953" s="0" t="s">
        <x:v>285</x:v>
      </x:c>
      <x:c r="H4953" s="0" t="s">
        <x:v>286</x:v>
      </x:c>
      <x:c r="I4953" s="0" t="s">
        <x:v>55</x:v>
      </x:c>
      <x:c r="J4953" s="0" t="s">
        <x:v>55</x:v>
      </x:c>
      <x:c r="K4953" s="0" t="s">
        <x:v>56</x:v>
      </x:c>
      <x:c r="L4953" s="0">
        <x:v>6</x:v>
      </x:c>
    </x:row>
    <x:row r="4954" spans="1:12">
      <x:c r="A4954" s="0" t="s">
        <x:v>2</x:v>
      </x:c>
      <x:c r="B4954" s="0" t="s">
        <x:v>4</x:v>
      </x:c>
      <x:c r="C4954" s="0" t="s">
        <x:v>388</x:v>
      </x:c>
      <x:c r="D4954" s="0" t="s">
        <x:v>389</x:v>
      </x:c>
      <x:c r="E4954" s="0" t="s">
        <x:v>367</x:v>
      </x:c>
      <x:c r="F4954" s="0" t="s">
        <x:v>368</x:v>
      </x:c>
      <x:c r="G4954" s="0" t="s">
        <x:v>287</x:v>
      </x:c>
      <x:c r="H4954" s="0" t="s">
        <x:v>288</x:v>
      </x:c>
      <x:c r="I4954" s="0" t="s">
        <x:v>55</x:v>
      </x:c>
      <x:c r="J4954" s="0" t="s">
        <x:v>55</x:v>
      </x:c>
      <x:c r="K4954" s="0" t="s">
        <x:v>56</x:v>
      </x:c>
      <x:c r="L4954" s="0">
        <x:v>13</x:v>
      </x:c>
    </x:row>
    <x:row r="4955" spans="1:12">
      <x:c r="A4955" s="0" t="s">
        <x:v>2</x:v>
      </x:c>
      <x:c r="B4955" s="0" t="s">
        <x:v>4</x:v>
      </x:c>
      <x:c r="C4955" s="0" t="s">
        <x:v>388</x:v>
      </x:c>
      <x:c r="D4955" s="0" t="s">
        <x:v>389</x:v>
      </x:c>
      <x:c r="E4955" s="0" t="s">
        <x:v>367</x:v>
      </x:c>
      <x:c r="F4955" s="0" t="s">
        <x:v>368</x:v>
      </x:c>
      <x:c r="G4955" s="0" t="s">
        <x:v>289</x:v>
      </x:c>
      <x:c r="H4955" s="0" t="s">
        <x:v>290</x:v>
      </x:c>
      <x:c r="I4955" s="0" t="s">
        <x:v>55</x:v>
      </x:c>
      <x:c r="J4955" s="0" t="s">
        <x:v>55</x:v>
      </x:c>
      <x:c r="K4955" s="0" t="s">
        <x:v>56</x:v>
      </x:c>
      <x:c r="L4955" s="0">
        <x:v>5</x:v>
      </x:c>
    </x:row>
    <x:row r="4956" spans="1:12">
      <x:c r="A4956" s="0" t="s">
        <x:v>2</x:v>
      </x:c>
      <x:c r="B4956" s="0" t="s">
        <x:v>4</x:v>
      </x:c>
      <x:c r="C4956" s="0" t="s">
        <x:v>388</x:v>
      </x:c>
      <x:c r="D4956" s="0" t="s">
        <x:v>389</x:v>
      </x:c>
      <x:c r="E4956" s="0" t="s">
        <x:v>367</x:v>
      </x:c>
      <x:c r="F4956" s="0" t="s">
        <x:v>368</x:v>
      </x:c>
      <x:c r="G4956" s="0" t="s">
        <x:v>291</x:v>
      </x:c>
      <x:c r="H4956" s="0" t="s">
        <x:v>292</x:v>
      </x:c>
      <x:c r="I4956" s="0" t="s">
        <x:v>55</x:v>
      </x:c>
      <x:c r="J4956" s="0" t="s">
        <x:v>55</x:v>
      </x:c>
      <x:c r="K4956" s="0" t="s">
        <x:v>56</x:v>
      </x:c>
      <x:c r="L4956" s="0">
        <x:v>6</x:v>
      </x:c>
    </x:row>
    <x:row r="4957" spans="1:12">
      <x:c r="A4957" s="0" t="s">
        <x:v>2</x:v>
      </x:c>
      <x:c r="B4957" s="0" t="s">
        <x:v>4</x:v>
      </x:c>
      <x:c r="C4957" s="0" t="s">
        <x:v>388</x:v>
      </x:c>
      <x:c r="D4957" s="0" t="s">
        <x:v>389</x:v>
      </x:c>
      <x:c r="E4957" s="0" t="s">
        <x:v>367</x:v>
      </x:c>
      <x:c r="F4957" s="0" t="s">
        <x:v>368</x:v>
      </x:c>
      <x:c r="G4957" s="0" t="s">
        <x:v>293</x:v>
      </x:c>
      <x:c r="H4957" s="0" t="s">
        <x:v>294</x:v>
      </x:c>
      <x:c r="I4957" s="0" t="s">
        <x:v>55</x:v>
      </x:c>
      <x:c r="J4957" s="0" t="s">
        <x:v>55</x:v>
      </x:c>
      <x:c r="K4957" s="0" t="s">
        <x:v>56</x:v>
      </x:c>
      <x:c r="L4957" s="0">
        <x:v>11</x:v>
      </x:c>
    </x:row>
    <x:row r="4958" spans="1:12">
      <x:c r="A4958" s="0" t="s">
        <x:v>2</x:v>
      </x:c>
      <x:c r="B4958" s="0" t="s">
        <x:v>4</x:v>
      </x:c>
      <x:c r="C4958" s="0" t="s">
        <x:v>388</x:v>
      </x:c>
      <x:c r="D4958" s="0" t="s">
        <x:v>389</x:v>
      </x:c>
      <x:c r="E4958" s="0" t="s">
        <x:v>367</x:v>
      </x:c>
      <x:c r="F4958" s="0" t="s">
        <x:v>368</x:v>
      </x:c>
      <x:c r="G4958" s="0" t="s">
        <x:v>295</x:v>
      </x:c>
      <x:c r="H4958" s="0" t="s">
        <x:v>296</x:v>
      </x:c>
      <x:c r="I4958" s="0" t="s">
        <x:v>55</x:v>
      </x:c>
      <x:c r="J4958" s="0" t="s">
        <x:v>55</x:v>
      </x:c>
      <x:c r="K4958" s="0" t="s">
        <x:v>56</x:v>
      </x:c>
      <x:c r="L4958" s="0">
        <x:v>7</x:v>
      </x:c>
    </x:row>
    <x:row r="4959" spans="1:12">
      <x:c r="A4959" s="0" t="s">
        <x:v>2</x:v>
      </x:c>
      <x:c r="B4959" s="0" t="s">
        <x:v>4</x:v>
      </x:c>
      <x:c r="C4959" s="0" t="s">
        <x:v>388</x:v>
      </x:c>
      <x:c r="D4959" s="0" t="s">
        <x:v>389</x:v>
      </x:c>
      <x:c r="E4959" s="0" t="s">
        <x:v>367</x:v>
      </x:c>
      <x:c r="F4959" s="0" t="s">
        <x:v>368</x:v>
      </x:c>
      <x:c r="G4959" s="0" t="s">
        <x:v>297</x:v>
      </x:c>
      <x:c r="H4959" s="0" t="s">
        <x:v>298</x:v>
      </x:c>
      <x:c r="I4959" s="0" t="s">
        <x:v>55</x:v>
      </x:c>
      <x:c r="J4959" s="0" t="s">
        <x:v>55</x:v>
      </x:c>
      <x:c r="K4959" s="0" t="s">
        <x:v>56</x:v>
      </x:c>
      <x:c r="L4959" s="0">
        <x:v>10</x:v>
      </x:c>
    </x:row>
    <x:row r="4960" spans="1:12">
      <x:c r="A4960" s="0" t="s">
        <x:v>2</x:v>
      </x:c>
      <x:c r="B4960" s="0" t="s">
        <x:v>4</x:v>
      </x:c>
      <x:c r="C4960" s="0" t="s">
        <x:v>388</x:v>
      </x:c>
      <x:c r="D4960" s="0" t="s">
        <x:v>389</x:v>
      </x:c>
      <x:c r="E4960" s="0" t="s">
        <x:v>367</x:v>
      </x:c>
      <x:c r="F4960" s="0" t="s">
        <x:v>368</x:v>
      </x:c>
      <x:c r="G4960" s="0" t="s">
        <x:v>299</x:v>
      </x:c>
      <x:c r="H4960" s="0" t="s">
        <x:v>300</x:v>
      </x:c>
      <x:c r="I4960" s="0" t="s">
        <x:v>55</x:v>
      </x:c>
      <x:c r="J4960" s="0" t="s">
        <x:v>55</x:v>
      </x:c>
      <x:c r="K4960" s="0" t="s">
        <x:v>56</x:v>
      </x:c>
      <x:c r="L4960" s="0">
        <x:v>5</x:v>
      </x:c>
    </x:row>
    <x:row r="4961" spans="1:12">
      <x:c r="A4961" s="0" t="s">
        <x:v>2</x:v>
      </x:c>
      <x:c r="B4961" s="0" t="s">
        <x:v>4</x:v>
      </x:c>
      <x:c r="C4961" s="0" t="s">
        <x:v>388</x:v>
      </x:c>
      <x:c r="D4961" s="0" t="s">
        <x:v>389</x:v>
      </x:c>
      <x:c r="E4961" s="0" t="s">
        <x:v>367</x:v>
      </x:c>
      <x:c r="F4961" s="0" t="s">
        <x:v>368</x:v>
      </x:c>
      <x:c r="G4961" s="0" t="s">
        <x:v>301</x:v>
      </x:c>
      <x:c r="H4961" s="0" t="s">
        <x:v>302</x:v>
      </x:c>
      <x:c r="I4961" s="0" t="s">
        <x:v>55</x:v>
      </x:c>
      <x:c r="J4961" s="0" t="s">
        <x:v>55</x:v>
      </x:c>
      <x:c r="K4961" s="0" t="s">
        <x:v>56</x:v>
      </x:c>
      <x:c r="L4961" s="0">
        <x:v>2</x:v>
      </x:c>
    </x:row>
    <x:row r="4962" spans="1:12">
      <x:c r="A4962" s="0" t="s">
        <x:v>2</x:v>
      </x:c>
      <x:c r="B4962" s="0" t="s">
        <x:v>4</x:v>
      </x:c>
      <x:c r="C4962" s="0" t="s">
        <x:v>388</x:v>
      </x:c>
      <x:c r="D4962" s="0" t="s">
        <x:v>389</x:v>
      </x:c>
      <x:c r="E4962" s="0" t="s">
        <x:v>367</x:v>
      </x:c>
      <x:c r="F4962" s="0" t="s">
        <x:v>368</x:v>
      </x:c>
      <x:c r="G4962" s="0" t="s">
        <x:v>303</x:v>
      </x:c>
      <x:c r="H4962" s="0" t="s">
        <x:v>304</x:v>
      </x:c>
      <x:c r="I4962" s="0" t="s">
        <x:v>55</x:v>
      </x:c>
      <x:c r="J4962" s="0" t="s">
        <x:v>55</x:v>
      </x:c>
      <x:c r="K4962" s="0" t="s">
        <x:v>56</x:v>
      </x:c>
      <x:c r="L4962" s="0">
        <x:v>3</x:v>
      </x:c>
    </x:row>
    <x:row r="4963" spans="1:12">
      <x:c r="A4963" s="0" t="s">
        <x:v>2</x:v>
      </x:c>
      <x:c r="B4963" s="0" t="s">
        <x:v>4</x:v>
      </x:c>
      <x:c r="C4963" s="0" t="s">
        <x:v>388</x:v>
      </x:c>
      <x:c r="D4963" s="0" t="s">
        <x:v>389</x:v>
      </x:c>
      <x:c r="E4963" s="0" t="s">
        <x:v>367</x:v>
      </x:c>
      <x:c r="F4963" s="0" t="s">
        <x:v>368</x:v>
      </x:c>
      <x:c r="G4963" s="0" t="s">
        <x:v>305</x:v>
      </x:c>
      <x:c r="H4963" s="0" t="s">
        <x:v>306</x:v>
      </x:c>
      <x:c r="I4963" s="0" t="s">
        <x:v>55</x:v>
      </x:c>
      <x:c r="J4963" s="0" t="s">
        <x:v>55</x:v>
      </x:c>
      <x:c r="K4963" s="0" t="s">
        <x:v>56</x:v>
      </x:c>
      <x:c r="L4963" s="0">
        <x:v>2</x:v>
      </x:c>
    </x:row>
    <x:row r="4964" spans="1:12">
      <x:c r="A4964" s="0" t="s">
        <x:v>2</x:v>
      </x:c>
      <x:c r="B4964" s="0" t="s">
        <x:v>4</x:v>
      </x:c>
      <x:c r="C4964" s="0" t="s">
        <x:v>388</x:v>
      </x:c>
      <x:c r="D4964" s="0" t="s">
        <x:v>389</x:v>
      </x:c>
      <x:c r="E4964" s="0" t="s">
        <x:v>367</x:v>
      </x:c>
      <x:c r="F4964" s="0" t="s">
        <x:v>368</x:v>
      </x:c>
      <x:c r="G4964" s="0" t="s">
        <x:v>307</x:v>
      </x:c>
      <x:c r="H4964" s="0" t="s">
        <x:v>308</x:v>
      </x:c>
      <x:c r="I4964" s="0" t="s">
        <x:v>55</x:v>
      </x:c>
      <x:c r="J4964" s="0" t="s">
        <x:v>55</x:v>
      </x:c>
      <x:c r="K4964" s="0" t="s">
        <x:v>56</x:v>
      </x:c>
      <x:c r="L4964" s="0">
        <x:v>9</x:v>
      </x:c>
    </x:row>
    <x:row r="4965" spans="1:12">
      <x:c r="A4965" s="0" t="s">
        <x:v>2</x:v>
      </x:c>
      <x:c r="B4965" s="0" t="s">
        <x:v>4</x:v>
      </x:c>
      <x:c r="C4965" s="0" t="s">
        <x:v>388</x:v>
      </x:c>
      <x:c r="D4965" s="0" t="s">
        <x:v>389</x:v>
      </x:c>
      <x:c r="E4965" s="0" t="s">
        <x:v>367</x:v>
      </x:c>
      <x:c r="F4965" s="0" t="s">
        <x:v>368</x:v>
      </x:c>
      <x:c r="G4965" s="0" t="s">
        <x:v>309</x:v>
      </x:c>
      <x:c r="H4965" s="0" t="s">
        <x:v>310</x:v>
      </x:c>
      <x:c r="I4965" s="0" t="s">
        <x:v>55</x:v>
      </x:c>
      <x:c r="J4965" s="0" t="s">
        <x:v>55</x:v>
      </x:c>
      <x:c r="K4965" s="0" t="s">
        <x:v>56</x:v>
      </x:c>
      <x:c r="L4965" s="0">
        <x:v>9</x:v>
      </x:c>
    </x:row>
    <x:row r="4966" spans="1:12">
      <x:c r="A4966" s="0" t="s">
        <x:v>2</x:v>
      </x:c>
      <x:c r="B4966" s="0" t="s">
        <x:v>4</x:v>
      </x:c>
      <x:c r="C4966" s="0" t="s">
        <x:v>388</x:v>
      </x:c>
      <x:c r="D4966" s="0" t="s">
        <x:v>389</x:v>
      </x:c>
      <x:c r="E4966" s="0" t="s">
        <x:v>367</x:v>
      </x:c>
      <x:c r="F4966" s="0" t="s">
        <x:v>368</x:v>
      </x:c>
      <x:c r="G4966" s="0" t="s">
        <x:v>311</x:v>
      </x:c>
      <x:c r="H4966" s="0" t="s">
        <x:v>312</x:v>
      </x:c>
      <x:c r="I4966" s="0" t="s">
        <x:v>55</x:v>
      </x:c>
      <x:c r="J4966" s="0" t="s">
        <x:v>55</x:v>
      </x:c>
      <x:c r="K4966" s="0" t="s">
        <x:v>56</x:v>
      </x:c>
      <x:c r="L4966" s="0">
        <x:v>2</x:v>
      </x:c>
    </x:row>
    <x:row r="4967" spans="1:12">
      <x:c r="A4967" s="0" t="s">
        <x:v>2</x:v>
      </x:c>
      <x:c r="B4967" s="0" t="s">
        <x:v>4</x:v>
      </x:c>
      <x:c r="C4967" s="0" t="s">
        <x:v>388</x:v>
      </x:c>
      <x:c r="D4967" s="0" t="s">
        <x:v>389</x:v>
      </x:c>
      <x:c r="E4967" s="0" t="s">
        <x:v>367</x:v>
      </x:c>
      <x:c r="F4967" s="0" t="s">
        <x:v>368</x:v>
      </x:c>
      <x:c r="G4967" s="0" t="s">
        <x:v>313</x:v>
      </x:c>
      <x:c r="H4967" s="0" t="s">
        <x:v>314</x:v>
      </x:c>
      <x:c r="I4967" s="0" t="s">
        <x:v>55</x:v>
      </x:c>
      <x:c r="J4967" s="0" t="s">
        <x:v>55</x:v>
      </x:c>
      <x:c r="K4967" s="0" t="s">
        <x:v>56</x:v>
      </x:c>
      <x:c r="L4967" s="0">
        <x:v>3</x:v>
      </x:c>
    </x:row>
    <x:row r="4968" spans="1:12">
      <x:c r="A4968" s="0" t="s">
        <x:v>2</x:v>
      </x:c>
      <x:c r="B4968" s="0" t="s">
        <x:v>4</x:v>
      </x:c>
      <x:c r="C4968" s="0" t="s">
        <x:v>388</x:v>
      </x:c>
      <x:c r="D4968" s="0" t="s">
        <x:v>389</x:v>
      </x:c>
      <x:c r="E4968" s="0" t="s">
        <x:v>367</x:v>
      </x:c>
      <x:c r="F4968" s="0" t="s">
        <x:v>368</x:v>
      </x:c>
      <x:c r="G4968" s="0" t="s">
        <x:v>315</x:v>
      </x:c>
      <x:c r="H4968" s="0" t="s">
        <x:v>316</x:v>
      </x:c>
      <x:c r="I4968" s="0" t="s">
        <x:v>55</x:v>
      </x:c>
      <x:c r="J4968" s="0" t="s">
        <x:v>55</x:v>
      </x:c>
      <x:c r="K4968" s="0" t="s">
        <x:v>56</x:v>
      </x:c>
      <x:c r="L4968" s="0">
        <x:v>8</x:v>
      </x:c>
    </x:row>
    <x:row r="4969" spans="1:12">
      <x:c r="A4969" s="0" t="s">
        <x:v>2</x:v>
      </x:c>
      <x:c r="B4969" s="0" t="s">
        <x:v>4</x:v>
      </x:c>
      <x:c r="C4969" s="0" t="s">
        <x:v>388</x:v>
      </x:c>
      <x:c r="D4969" s="0" t="s">
        <x:v>389</x:v>
      </x:c>
      <x:c r="E4969" s="0" t="s">
        <x:v>367</x:v>
      </x:c>
      <x:c r="F4969" s="0" t="s">
        <x:v>368</x:v>
      </x:c>
      <x:c r="G4969" s="0" t="s">
        <x:v>317</x:v>
      </x:c>
      <x:c r="H4969" s="0" t="s">
        <x:v>318</x:v>
      </x:c>
      <x:c r="I4969" s="0" t="s">
        <x:v>55</x:v>
      </x:c>
      <x:c r="J4969" s="0" t="s">
        <x:v>55</x:v>
      </x:c>
      <x:c r="K4969" s="0" t="s">
        <x:v>56</x:v>
      </x:c>
      <x:c r="L4969" s="0">
        <x:v>0</x:v>
      </x:c>
    </x:row>
    <x:row r="4970" spans="1:12">
      <x:c r="A4970" s="0" t="s">
        <x:v>2</x:v>
      </x:c>
      <x:c r="B4970" s="0" t="s">
        <x:v>4</x:v>
      </x:c>
      <x:c r="C4970" s="0" t="s">
        <x:v>388</x:v>
      </x:c>
      <x:c r="D4970" s="0" t="s">
        <x:v>389</x:v>
      </x:c>
      <x:c r="E4970" s="0" t="s">
        <x:v>367</x:v>
      </x:c>
      <x:c r="F4970" s="0" t="s">
        <x:v>368</x:v>
      </x:c>
      <x:c r="G4970" s="0" t="s">
        <x:v>319</x:v>
      </x:c>
      <x:c r="H4970" s="0" t="s">
        <x:v>320</x:v>
      </x:c>
      <x:c r="I4970" s="0" t="s">
        <x:v>55</x:v>
      </x:c>
      <x:c r="J4970" s="0" t="s">
        <x:v>55</x:v>
      </x:c>
      <x:c r="K4970" s="0" t="s">
        <x:v>56</x:v>
      </x:c>
      <x:c r="L4970" s="0">
        <x:v>9</x:v>
      </x:c>
    </x:row>
    <x:row r="4971" spans="1:12">
      <x:c r="A4971" s="0" t="s">
        <x:v>2</x:v>
      </x:c>
      <x:c r="B4971" s="0" t="s">
        <x:v>4</x:v>
      </x:c>
      <x:c r="C4971" s="0" t="s">
        <x:v>388</x:v>
      </x:c>
      <x:c r="D4971" s="0" t="s">
        <x:v>389</x:v>
      </x:c>
      <x:c r="E4971" s="0" t="s">
        <x:v>367</x:v>
      </x:c>
      <x:c r="F4971" s="0" t="s">
        <x:v>368</x:v>
      </x:c>
      <x:c r="G4971" s="0" t="s">
        <x:v>321</x:v>
      </x:c>
      <x:c r="H4971" s="0" t="s">
        <x:v>322</x:v>
      </x:c>
      <x:c r="I4971" s="0" t="s">
        <x:v>55</x:v>
      </x:c>
      <x:c r="J4971" s="0" t="s">
        <x:v>55</x:v>
      </x:c>
      <x:c r="K4971" s="0" t="s">
        <x:v>56</x:v>
      </x:c>
      <x:c r="L4971" s="0">
        <x:v>6</x:v>
      </x:c>
    </x:row>
    <x:row r="4972" spans="1:12">
      <x:c r="A4972" s="0" t="s">
        <x:v>2</x:v>
      </x:c>
      <x:c r="B4972" s="0" t="s">
        <x:v>4</x:v>
      </x:c>
      <x:c r="C4972" s="0" t="s">
        <x:v>388</x:v>
      </x:c>
      <x:c r="D4972" s="0" t="s">
        <x:v>389</x:v>
      </x:c>
      <x:c r="E4972" s="0" t="s">
        <x:v>367</x:v>
      </x:c>
      <x:c r="F4972" s="0" t="s">
        <x:v>368</x:v>
      </x:c>
      <x:c r="G4972" s="0" t="s">
        <x:v>323</x:v>
      </x:c>
      <x:c r="H4972" s="0" t="s">
        <x:v>324</x:v>
      </x:c>
      <x:c r="I4972" s="0" t="s">
        <x:v>55</x:v>
      </x:c>
      <x:c r="J4972" s="0" t="s">
        <x:v>55</x:v>
      </x:c>
      <x:c r="K4972" s="0" t="s">
        <x:v>56</x:v>
      </x:c>
      <x:c r="L4972" s="0">
        <x:v>4</x:v>
      </x:c>
    </x:row>
    <x:row r="4973" spans="1:12">
      <x:c r="A4973" s="0" t="s">
        <x:v>2</x:v>
      </x:c>
      <x:c r="B4973" s="0" t="s">
        <x:v>4</x:v>
      </x:c>
      <x:c r="C4973" s="0" t="s">
        <x:v>388</x:v>
      </x:c>
      <x:c r="D4973" s="0" t="s">
        <x:v>389</x:v>
      </x:c>
      <x:c r="E4973" s="0" t="s">
        <x:v>367</x:v>
      </x:c>
      <x:c r="F4973" s="0" t="s">
        <x:v>368</x:v>
      </x:c>
      <x:c r="G4973" s="0" t="s">
        <x:v>325</x:v>
      </x:c>
      <x:c r="H4973" s="0" t="s">
        <x:v>326</x:v>
      </x:c>
      <x:c r="I4973" s="0" t="s">
        <x:v>55</x:v>
      </x:c>
      <x:c r="J4973" s="0" t="s">
        <x:v>55</x:v>
      </x:c>
      <x:c r="K4973" s="0" t="s">
        <x:v>56</x:v>
      </x:c>
      <x:c r="L4973" s="0">
        <x:v>3</x:v>
      </x:c>
    </x:row>
    <x:row r="4974" spans="1:12">
      <x:c r="A4974" s="0" t="s">
        <x:v>2</x:v>
      </x:c>
      <x:c r="B4974" s="0" t="s">
        <x:v>4</x:v>
      </x:c>
      <x:c r="C4974" s="0" t="s">
        <x:v>388</x:v>
      </x:c>
      <x:c r="D4974" s="0" t="s">
        <x:v>389</x:v>
      </x:c>
      <x:c r="E4974" s="0" t="s">
        <x:v>367</x:v>
      </x:c>
      <x:c r="F4974" s="0" t="s">
        <x:v>368</x:v>
      </x:c>
      <x:c r="G4974" s="0" t="s">
        <x:v>327</x:v>
      </x:c>
      <x:c r="H4974" s="0" t="s">
        <x:v>328</x:v>
      </x:c>
      <x:c r="I4974" s="0" t="s">
        <x:v>55</x:v>
      </x:c>
      <x:c r="J4974" s="0" t="s">
        <x:v>55</x:v>
      </x:c>
      <x:c r="K4974" s="0" t="s">
        <x:v>56</x:v>
      </x:c>
      <x:c r="L4974" s="0">
        <x:v>12</x:v>
      </x:c>
    </x:row>
    <x:row r="4975" spans="1:12">
      <x:c r="A4975" s="0" t="s">
        <x:v>2</x:v>
      </x:c>
      <x:c r="B4975" s="0" t="s">
        <x:v>4</x:v>
      </x:c>
      <x:c r="C4975" s="0" t="s">
        <x:v>388</x:v>
      </x:c>
      <x:c r="D4975" s="0" t="s">
        <x:v>389</x:v>
      </x:c>
      <x:c r="E4975" s="0" t="s">
        <x:v>367</x:v>
      </x:c>
      <x:c r="F4975" s="0" t="s">
        <x:v>368</x:v>
      </x:c>
      <x:c r="G4975" s="0" t="s">
        <x:v>329</x:v>
      </x:c>
      <x:c r="H4975" s="0" t="s">
        <x:v>330</x:v>
      </x:c>
      <x:c r="I4975" s="0" t="s">
        <x:v>55</x:v>
      </x:c>
      <x:c r="J4975" s="0" t="s">
        <x:v>55</x:v>
      </x:c>
      <x:c r="K4975" s="0" t="s">
        <x:v>56</x:v>
      </x:c>
      <x:c r="L4975" s="0">
        <x:v>9</x:v>
      </x:c>
    </x:row>
    <x:row r="4976" spans="1:12">
      <x:c r="A4976" s="0" t="s">
        <x:v>2</x:v>
      </x:c>
      <x:c r="B4976" s="0" t="s">
        <x:v>4</x:v>
      </x:c>
      <x:c r="C4976" s="0" t="s">
        <x:v>388</x:v>
      </x:c>
      <x:c r="D4976" s="0" t="s">
        <x:v>389</x:v>
      </x:c>
      <x:c r="E4976" s="0" t="s">
        <x:v>367</x:v>
      </x:c>
      <x:c r="F4976" s="0" t="s">
        <x:v>368</x:v>
      </x:c>
      <x:c r="G4976" s="0" t="s">
        <x:v>331</x:v>
      </x:c>
      <x:c r="H4976" s="0" t="s">
        <x:v>332</x:v>
      </x:c>
      <x:c r="I4976" s="0" t="s">
        <x:v>55</x:v>
      </x:c>
      <x:c r="J4976" s="0" t="s">
        <x:v>55</x:v>
      </x:c>
      <x:c r="K4976" s="0" t="s">
        <x:v>56</x:v>
      </x:c>
      <x:c r="L4976" s="0">
        <x:v>5</x:v>
      </x:c>
    </x:row>
    <x:row r="4977" spans="1:12">
      <x:c r="A4977" s="0" t="s">
        <x:v>2</x:v>
      </x:c>
      <x:c r="B4977" s="0" t="s">
        <x:v>4</x:v>
      </x:c>
      <x:c r="C4977" s="0" t="s">
        <x:v>388</x:v>
      </x:c>
      <x:c r="D4977" s="0" t="s">
        <x:v>389</x:v>
      </x:c>
      <x:c r="E4977" s="0" t="s">
        <x:v>367</x:v>
      </x:c>
      <x:c r="F4977" s="0" t="s">
        <x:v>368</x:v>
      </x:c>
      <x:c r="G4977" s="0" t="s">
        <x:v>333</x:v>
      </x:c>
      <x:c r="H4977" s="0" t="s">
        <x:v>334</x:v>
      </x:c>
      <x:c r="I4977" s="0" t="s">
        <x:v>55</x:v>
      </x:c>
      <x:c r="J4977" s="0" t="s">
        <x:v>55</x:v>
      </x:c>
      <x:c r="K4977" s="0" t="s">
        <x:v>56</x:v>
      </x:c>
      <x:c r="L4977" s="0">
        <x:v>21</x:v>
      </x:c>
    </x:row>
    <x:row r="4978" spans="1:12">
      <x:c r="A4978" s="0" t="s">
        <x:v>2</x:v>
      </x:c>
      <x:c r="B4978" s="0" t="s">
        <x:v>4</x:v>
      </x:c>
      <x:c r="C4978" s="0" t="s">
        <x:v>388</x:v>
      </x:c>
      <x:c r="D4978" s="0" t="s">
        <x:v>389</x:v>
      </x:c>
      <x:c r="E4978" s="0" t="s">
        <x:v>367</x:v>
      </x:c>
      <x:c r="F4978" s="0" t="s">
        <x:v>368</x:v>
      </x:c>
      <x:c r="G4978" s="0" t="s">
        <x:v>335</x:v>
      </x:c>
      <x:c r="H4978" s="0" t="s">
        <x:v>336</x:v>
      </x:c>
      <x:c r="I4978" s="0" t="s">
        <x:v>55</x:v>
      </x:c>
      <x:c r="J4978" s="0" t="s">
        <x:v>55</x:v>
      </x:c>
      <x:c r="K4978" s="0" t="s">
        <x:v>56</x:v>
      </x:c>
      <x:c r="L4978" s="0">
        <x:v>8</x:v>
      </x:c>
    </x:row>
    <x:row r="4979" spans="1:12">
      <x:c r="A4979" s="0" t="s">
        <x:v>2</x:v>
      </x:c>
      <x:c r="B4979" s="0" t="s">
        <x:v>4</x:v>
      </x:c>
      <x:c r="C4979" s="0" t="s">
        <x:v>388</x:v>
      </x:c>
      <x:c r="D4979" s="0" t="s">
        <x:v>389</x:v>
      </x:c>
      <x:c r="E4979" s="0" t="s">
        <x:v>367</x:v>
      </x:c>
      <x:c r="F4979" s="0" t="s">
        <x:v>368</x:v>
      </x:c>
      <x:c r="G4979" s="0" t="s">
        <x:v>337</x:v>
      </x:c>
      <x:c r="H4979" s="0" t="s">
        <x:v>338</x:v>
      </x:c>
      <x:c r="I4979" s="0" t="s">
        <x:v>55</x:v>
      </x:c>
      <x:c r="J4979" s="0" t="s">
        <x:v>55</x:v>
      </x:c>
      <x:c r="K4979" s="0" t="s">
        <x:v>56</x:v>
      </x:c>
      <x:c r="L4979" s="0">
        <x:v>8</x:v>
      </x:c>
    </x:row>
    <x:row r="4980" spans="1:12">
      <x:c r="A4980" s="0" t="s">
        <x:v>2</x:v>
      </x:c>
      <x:c r="B4980" s="0" t="s">
        <x:v>4</x:v>
      </x:c>
      <x:c r="C4980" s="0" t="s">
        <x:v>388</x:v>
      </x:c>
      <x:c r="D4980" s="0" t="s">
        <x:v>389</x:v>
      </x:c>
      <x:c r="E4980" s="0" t="s">
        <x:v>367</x:v>
      </x:c>
      <x:c r="F4980" s="0" t="s">
        <x:v>368</x:v>
      </x:c>
      <x:c r="G4980" s="0" t="s">
        <x:v>339</x:v>
      </x:c>
      <x:c r="H4980" s="0" t="s">
        <x:v>340</x:v>
      </x:c>
      <x:c r="I4980" s="0" t="s">
        <x:v>55</x:v>
      </x:c>
      <x:c r="J4980" s="0" t="s">
        <x:v>55</x:v>
      </x:c>
      <x:c r="K4980" s="0" t="s">
        <x:v>56</x:v>
      </x:c>
      <x:c r="L4980" s="0">
        <x:v>3</x:v>
      </x:c>
    </x:row>
    <x:row r="4981" spans="1:12">
      <x:c r="A4981" s="0" t="s">
        <x:v>2</x:v>
      </x:c>
      <x:c r="B4981" s="0" t="s">
        <x:v>4</x:v>
      </x:c>
      <x:c r="C4981" s="0" t="s">
        <x:v>388</x:v>
      </x:c>
      <x:c r="D4981" s="0" t="s">
        <x:v>389</x:v>
      </x:c>
      <x:c r="E4981" s="0" t="s">
        <x:v>367</x:v>
      </x:c>
      <x:c r="F4981" s="0" t="s">
        <x:v>368</x:v>
      </x:c>
      <x:c r="G4981" s="0" t="s">
        <x:v>341</x:v>
      </x:c>
      <x:c r="H4981" s="0" t="s">
        <x:v>342</x:v>
      </x:c>
      <x:c r="I4981" s="0" t="s">
        <x:v>55</x:v>
      </x:c>
      <x:c r="J4981" s="0" t="s">
        <x:v>55</x:v>
      </x:c>
      <x:c r="K4981" s="0" t="s">
        <x:v>56</x:v>
      </x:c>
      <x:c r="L4981" s="0">
        <x:v>20</x:v>
      </x:c>
    </x:row>
    <x:row r="4982" spans="1:12">
      <x:c r="A4982" s="0" t="s">
        <x:v>2</x:v>
      </x:c>
      <x:c r="B4982" s="0" t="s">
        <x:v>4</x:v>
      </x:c>
      <x:c r="C4982" s="0" t="s">
        <x:v>388</x:v>
      </x:c>
      <x:c r="D4982" s="0" t="s">
        <x:v>389</x:v>
      </x:c>
      <x:c r="E4982" s="0" t="s">
        <x:v>367</x:v>
      </x:c>
      <x:c r="F4982" s="0" t="s">
        <x:v>368</x:v>
      </x:c>
      <x:c r="G4982" s="0" t="s">
        <x:v>343</x:v>
      </x:c>
      <x:c r="H4982" s="0" t="s">
        <x:v>344</x:v>
      </x:c>
      <x:c r="I4982" s="0" t="s">
        <x:v>55</x:v>
      </x:c>
      <x:c r="J4982" s="0" t="s">
        <x:v>55</x:v>
      </x:c>
      <x:c r="K4982" s="0" t="s">
        <x:v>56</x:v>
      </x:c>
      <x:c r="L4982" s="0">
        <x:v>2</x:v>
      </x:c>
    </x:row>
    <x:row r="4983" spans="1:12">
      <x:c r="A4983" s="0" t="s">
        <x:v>2</x:v>
      </x:c>
      <x:c r="B4983" s="0" t="s">
        <x:v>4</x:v>
      </x:c>
      <x:c r="C4983" s="0" t="s">
        <x:v>388</x:v>
      </x:c>
      <x:c r="D4983" s="0" t="s">
        <x:v>389</x:v>
      </x:c>
      <x:c r="E4983" s="0" t="s">
        <x:v>367</x:v>
      </x:c>
      <x:c r="F4983" s="0" t="s">
        <x:v>368</x:v>
      </x:c>
      <x:c r="G4983" s="0" t="s">
        <x:v>345</x:v>
      </x:c>
      <x:c r="H4983" s="0" t="s">
        <x:v>346</x:v>
      </x:c>
      <x:c r="I4983" s="0" t="s">
        <x:v>55</x:v>
      </x:c>
      <x:c r="J4983" s="0" t="s">
        <x:v>55</x:v>
      </x:c>
      <x:c r="K4983" s="0" t="s">
        <x:v>56</x:v>
      </x:c>
      <x:c r="L4983" s="0">
        <x:v>7</x:v>
      </x:c>
    </x:row>
    <x:row r="4984" spans="1:12">
      <x:c r="A4984" s="0" t="s">
        <x:v>2</x:v>
      </x:c>
      <x:c r="B4984" s="0" t="s">
        <x:v>4</x:v>
      </x:c>
      <x:c r="C4984" s="0" t="s">
        <x:v>388</x:v>
      </x:c>
      <x:c r="D4984" s="0" t="s">
        <x:v>389</x:v>
      </x:c>
      <x:c r="E4984" s="0" t="s">
        <x:v>367</x:v>
      </x:c>
      <x:c r="F4984" s="0" t="s">
        <x:v>368</x:v>
      </x:c>
      <x:c r="G4984" s="0" t="s">
        <x:v>347</x:v>
      </x:c>
      <x:c r="H4984" s="0" t="s">
        <x:v>348</x:v>
      </x:c>
      <x:c r="I4984" s="0" t="s">
        <x:v>55</x:v>
      </x:c>
      <x:c r="J4984" s="0" t="s">
        <x:v>55</x:v>
      </x:c>
      <x:c r="K4984" s="0" t="s">
        <x:v>56</x:v>
      </x:c>
      <x:c r="L4984" s="0">
        <x:v>2</x:v>
      </x:c>
    </x:row>
    <x:row r="4985" spans="1:12">
      <x:c r="A4985" s="0" t="s">
        <x:v>2</x:v>
      </x:c>
      <x:c r="B4985" s="0" t="s">
        <x:v>4</x:v>
      </x:c>
      <x:c r="C4985" s="0" t="s">
        <x:v>388</x:v>
      </x:c>
      <x:c r="D4985" s="0" t="s">
        <x:v>389</x:v>
      </x:c>
      <x:c r="E4985" s="0" t="s">
        <x:v>367</x:v>
      </x:c>
      <x:c r="F4985" s="0" t="s">
        <x:v>368</x:v>
      </x:c>
      <x:c r="G4985" s="0" t="s">
        <x:v>349</x:v>
      </x:c>
      <x:c r="H4985" s="0" t="s">
        <x:v>350</x:v>
      </x:c>
      <x:c r="I4985" s="0" t="s">
        <x:v>55</x:v>
      </x:c>
      <x:c r="J4985" s="0" t="s">
        <x:v>55</x:v>
      </x:c>
      <x:c r="K4985" s="0" t="s">
        <x:v>56</x:v>
      </x:c>
      <x:c r="L4985" s="0">
        <x:v>1</x:v>
      </x:c>
    </x:row>
    <x:row r="4986" spans="1:12">
      <x:c r="A4986" s="0" t="s">
        <x:v>2</x:v>
      </x:c>
      <x:c r="B4986" s="0" t="s">
        <x:v>4</x:v>
      </x:c>
      <x:c r="C4986" s="0" t="s">
        <x:v>388</x:v>
      </x:c>
      <x:c r="D4986" s="0" t="s">
        <x:v>389</x:v>
      </x:c>
      <x:c r="E4986" s="0" t="s">
        <x:v>367</x:v>
      </x:c>
      <x:c r="F4986" s="0" t="s">
        <x:v>368</x:v>
      </x:c>
      <x:c r="G4986" s="0" t="s">
        <x:v>351</x:v>
      </x:c>
      <x:c r="H4986" s="0" t="s">
        <x:v>352</x:v>
      </x:c>
      <x:c r="I4986" s="0" t="s">
        <x:v>55</x:v>
      </x:c>
      <x:c r="J4986" s="0" t="s">
        <x:v>55</x:v>
      </x:c>
      <x:c r="K4986" s="0" t="s">
        <x:v>56</x:v>
      </x:c>
      <x:c r="L4986" s="0">
        <x:v>3</x:v>
      </x:c>
    </x:row>
    <x:row r="4987" spans="1:12">
      <x:c r="A4987" s="0" t="s">
        <x:v>2</x:v>
      </x:c>
      <x:c r="B4987" s="0" t="s">
        <x:v>4</x:v>
      </x:c>
      <x:c r="C4987" s="0" t="s">
        <x:v>388</x:v>
      </x:c>
      <x:c r="D4987" s="0" t="s">
        <x:v>389</x:v>
      </x:c>
      <x:c r="E4987" s="0" t="s">
        <x:v>367</x:v>
      </x:c>
      <x:c r="F4987" s="0" t="s">
        <x:v>368</x:v>
      </x:c>
      <x:c r="G4987" s="0" t="s">
        <x:v>353</x:v>
      </x:c>
      <x:c r="H4987" s="0" t="s">
        <x:v>354</x:v>
      </x:c>
      <x:c r="I4987" s="0" t="s">
        <x:v>55</x:v>
      </x:c>
      <x:c r="J4987" s="0" t="s">
        <x:v>55</x:v>
      </x:c>
      <x:c r="K4987" s="0" t="s">
        <x:v>56</x:v>
      </x:c>
      <x:c r="L4987" s="0">
        <x:v>2</x:v>
      </x:c>
    </x:row>
    <x:row r="4988" spans="1:12">
      <x:c r="A4988" s="0" t="s">
        <x:v>2</x:v>
      </x:c>
      <x:c r="B4988" s="0" t="s">
        <x:v>4</x:v>
      </x:c>
      <x:c r="C4988" s="0" t="s">
        <x:v>388</x:v>
      </x:c>
      <x:c r="D4988" s="0" t="s">
        <x:v>389</x:v>
      </x:c>
      <x:c r="E4988" s="0" t="s">
        <x:v>367</x:v>
      </x:c>
      <x:c r="F4988" s="0" t="s">
        <x:v>368</x:v>
      </x:c>
      <x:c r="G4988" s="0" t="s">
        <x:v>355</x:v>
      </x:c>
      <x:c r="H4988" s="0" t="s">
        <x:v>356</x:v>
      </x:c>
      <x:c r="I4988" s="0" t="s">
        <x:v>55</x:v>
      </x:c>
      <x:c r="J4988" s="0" t="s">
        <x:v>55</x:v>
      </x:c>
      <x:c r="K4988" s="0" t="s">
        <x:v>56</x:v>
      </x:c>
      <x:c r="L4988" s="0">
        <x:v>8189</x:v>
      </x:c>
    </x:row>
    <x:row r="4989" spans="1:12">
      <x:c r="A4989" s="0" t="s">
        <x:v>2</x:v>
      </x:c>
      <x:c r="B4989" s="0" t="s">
        <x:v>4</x:v>
      </x:c>
      <x:c r="C4989" s="0" t="s">
        <x:v>388</x:v>
      </x:c>
      <x:c r="D4989" s="0" t="s">
        <x:v>389</x:v>
      </x:c>
      <x:c r="E4989" s="0" t="s">
        <x:v>367</x:v>
      </x:c>
      <x:c r="F4989" s="0" t="s">
        <x:v>368</x:v>
      </x:c>
      <x:c r="G4989" s="0" t="s">
        <x:v>357</x:v>
      </x:c>
      <x:c r="H4989" s="0" t="s">
        <x:v>358</x:v>
      </x:c>
      <x:c r="I4989" s="0" t="s">
        <x:v>55</x:v>
      </x:c>
      <x:c r="J4989" s="0" t="s">
        <x:v>55</x:v>
      </x:c>
      <x:c r="K4989" s="0" t="s">
        <x:v>56</x:v>
      </x:c>
      <x:c r="L4989" s="0">
        <x:v>351</x:v>
      </x:c>
    </x:row>
    <x:row r="4990" spans="1:12">
      <x:c r="A4990" s="0" t="s">
        <x:v>2</x:v>
      </x:c>
      <x:c r="B4990" s="0" t="s">
        <x:v>4</x:v>
      </x:c>
      <x:c r="C4990" s="0" t="s">
        <x:v>388</x:v>
      </x:c>
      <x:c r="D4990" s="0" t="s">
        <x:v>389</x:v>
      </x:c>
      <x:c r="E4990" s="0" t="s">
        <x:v>367</x:v>
      </x:c>
      <x:c r="F4990" s="0" t="s">
        <x:v>368</x:v>
      </x:c>
      <x:c r="G4990" s="0" t="s">
        <x:v>359</x:v>
      </x:c>
      <x:c r="H4990" s="0" t="s">
        <x:v>360</x:v>
      </x:c>
      <x:c r="I4990" s="0" t="s">
        <x:v>55</x:v>
      </x:c>
      <x:c r="J4990" s="0" t="s">
        <x:v>55</x:v>
      </x:c>
      <x:c r="K4990" s="0" t="s">
        <x:v>56</x:v>
      </x:c>
      <x:c r="L4990" s="0">
        <x:v>383</x:v>
      </x:c>
    </x:row>
    <x:row r="4991" spans="1:12">
      <x:c r="A4991" s="0" t="s">
        <x:v>2</x:v>
      </x:c>
      <x:c r="B4991" s="0" t="s">
        <x:v>4</x:v>
      </x:c>
      <x:c r="C4991" s="0" t="s">
        <x:v>388</x:v>
      </x:c>
      <x:c r="D4991" s="0" t="s">
        <x:v>389</x:v>
      </x:c>
      <x:c r="E4991" s="0" t="s">
        <x:v>367</x:v>
      </x:c>
      <x:c r="F4991" s="0" t="s">
        <x:v>368</x:v>
      </x:c>
      <x:c r="G4991" s="0" t="s">
        <x:v>361</x:v>
      </x:c>
      <x:c r="H4991" s="0" t="s">
        <x:v>362</x:v>
      </x:c>
      <x:c r="I4991" s="0" t="s">
        <x:v>55</x:v>
      </x:c>
      <x:c r="J4991" s="0" t="s">
        <x:v>55</x:v>
      </x:c>
      <x:c r="K4991" s="0" t="s">
        <x:v>56</x:v>
      </x:c>
      <x:c r="L4991" s="0">
        <x:v>340</x:v>
      </x:c>
    </x:row>
    <x:row r="4992" spans="1:12">
      <x:c r="A4992" s="0" t="s">
        <x:v>2</x:v>
      </x:c>
      <x:c r="B4992" s="0" t="s">
        <x:v>4</x:v>
      </x:c>
      <x:c r="C4992" s="0" t="s">
        <x:v>388</x:v>
      </x:c>
      <x:c r="D4992" s="0" t="s">
        <x:v>389</x:v>
      </x:c>
      <x:c r="E4992" s="0" t="s">
        <x:v>367</x:v>
      </x:c>
      <x:c r="F4992" s="0" t="s">
        <x:v>368</x:v>
      </x:c>
      <x:c r="G4992" s="0" t="s">
        <x:v>363</x:v>
      </x:c>
      <x:c r="H4992" s="0" t="s">
        <x:v>364</x:v>
      </x:c>
      <x:c r="I4992" s="0" t="s">
        <x:v>55</x:v>
      </x:c>
      <x:c r="J4992" s="0" t="s">
        <x:v>55</x:v>
      </x:c>
      <x:c r="K4992" s="0" t="s">
        <x:v>56</x:v>
      </x:c>
      <x:c r="L4992" s="0">
        <x:v>3161</x:v>
      </x:c>
    </x:row>
    <x:row r="4993" spans="1:12">
      <x:c r="A4993" s="0" t="s">
        <x:v>2</x:v>
      </x:c>
      <x:c r="B4993" s="0" t="s">
        <x:v>4</x:v>
      </x:c>
      <x:c r="C4993" s="0" t="s">
        <x:v>388</x:v>
      </x:c>
      <x:c r="D4993" s="0" t="s">
        <x:v>389</x:v>
      </x:c>
      <x:c r="E4993" s="0" t="s">
        <x:v>367</x:v>
      </x:c>
      <x:c r="F4993" s="0" t="s">
        <x:v>368</x:v>
      </x:c>
      <x:c r="G4993" s="0" t="s">
        <x:v>365</x:v>
      </x:c>
      <x:c r="H4993" s="0" t="s">
        <x:v>366</x:v>
      </x:c>
      <x:c r="I4993" s="0" t="s">
        <x:v>55</x:v>
      </x:c>
      <x:c r="J4993" s="0" t="s">
        <x:v>55</x:v>
      </x:c>
      <x:c r="K4993" s="0" t="s">
        <x:v>56</x:v>
      </x:c>
      <x:c r="L4993" s="0">
        <x:v>4235</x:v>
      </x:c>
    </x:row>
    <x:row r="4994" spans="1:12">
      <x:c r="A4994" s="0" t="s">
        <x:v>2</x:v>
      </x:c>
      <x:c r="B4994" s="0" t="s">
        <x:v>4</x:v>
      </x:c>
      <x:c r="C4994" s="0" t="s">
        <x:v>388</x:v>
      </x:c>
      <x:c r="D4994" s="0" t="s">
        <x:v>389</x:v>
      </x:c>
      <x:c r="E4994" s="0" t="s">
        <x:v>369</x:v>
      </x:c>
      <x:c r="F4994" s="0" t="s">
        <x:v>370</x:v>
      </x:c>
      <x:c r="G4994" s="0" t="s">
        <x:v>52</x:v>
      </x:c>
      <x:c r="H4994" s="0" t="s">
        <x:v>54</x:v>
      </x:c>
      <x:c r="I4994" s="0" t="s">
        <x:v>55</x:v>
      </x:c>
      <x:c r="J4994" s="0" t="s">
        <x:v>55</x:v>
      </x:c>
      <x:c r="K4994" s="0" t="s">
        <x:v>56</x:v>
      </x:c>
      <x:c r="L4994" s="0">
        <x:v>8723</x:v>
      </x:c>
    </x:row>
    <x:row r="4995" spans="1:12">
      <x:c r="A4995" s="0" t="s">
        <x:v>2</x:v>
      </x:c>
      <x:c r="B4995" s="0" t="s">
        <x:v>4</x:v>
      </x:c>
      <x:c r="C4995" s="0" t="s">
        <x:v>388</x:v>
      </x:c>
      <x:c r="D4995" s="0" t="s">
        <x:v>389</x:v>
      </x:c>
      <x:c r="E4995" s="0" t="s">
        <x:v>369</x:v>
      </x:c>
      <x:c r="F4995" s="0" t="s">
        <x:v>370</x:v>
      </x:c>
      <x:c r="G4995" s="0" t="s">
        <x:v>57</x:v>
      </x:c>
      <x:c r="H4995" s="0" t="s">
        <x:v>58</x:v>
      </x:c>
      <x:c r="I4995" s="0" t="s">
        <x:v>55</x:v>
      </x:c>
      <x:c r="J4995" s="0" t="s">
        <x:v>55</x:v>
      </x:c>
      <x:c r="K4995" s="0" t="s">
        <x:v>56</x:v>
      </x:c>
      <x:c r="L4995" s="0">
        <x:v>2372</x:v>
      </x:c>
    </x:row>
    <x:row r="4996" spans="1:12">
      <x:c r="A4996" s="0" t="s">
        <x:v>2</x:v>
      </x:c>
      <x:c r="B4996" s="0" t="s">
        <x:v>4</x:v>
      </x:c>
      <x:c r="C4996" s="0" t="s">
        <x:v>388</x:v>
      </x:c>
      <x:c r="D4996" s="0" t="s">
        <x:v>389</x:v>
      </x:c>
      <x:c r="E4996" s="0" t="s">
        <x:v>369</x:v>
      </x:c>
      <x:c r="F4996" s="0" t="s">
        <x:v>370</x:v>
      </x:c>
      <x:c r="G4996" s="0" t="s">
        <x:v>59</x:v>
      </x:c>
      <x:c r="H4996" s="0" t="s">
        <x:v>60</x:v>
      </x:c>
      <x:c r="I4996" s="0" t="s">
        <x:v>55</x:v>
      </x:c>
      <x:c r="J4996" s="0" t="s">
        <x:v>55</x:v>
      </x:c>
      <x:c r="K4996" s="0" t="s">
        <x:v>56</x:v>
      </x:c>
      <x:c r="L4996" s="0">
        <x:v>997</x:v>
      </x:c>
    </x:row>
    <x:row r="4997" spans="1:12">
      <x:c r="A4997" s="0" t="s">
        <x:v>2</x:v>
      </x:c>
      <x:c r="B4997" s="0" t="s">
        <x:v>4</x:v>
      </x:c>
      <x:c r="C4997" s="0" t="s">
        <x:v>388</x:v>
      </x:c>
      <x:c r="D4997" s="0" t="s">
        <x:v>389</x:v>
      </x:c>
      <x:c r="E4997" s="0" t="s">
        <x:v>369</x:v>
      </x:c>
      <x:c r="F4997" s="0" t="s">
        <x:v>370</x:v>
      </x:c>
      <x:c r="G4997" s="0" t="s">
        <x:v>61</x:v>
      </x:c>
      <x:c r="H4997" s="0" t="s">
        <x:v>62</x:v>
      </x:c>
      <x:c r="I4997" s="0" t="s">
        <x:v>55</x:v>
      </x:c>
      <x:c r="J4997" s="0" t="s">
        <x:v>55</x:v>
      </x:c>
      <x:c r="K4997" s="0" t="s">
        <x:v>56</x:v>
      </x:c>
      <x:c r="L4997" s="0">
        <x:v>399</x:v>
      </x:c>
    </x:row>
    <x:row r="4998" spans="1:12">
      <x:c r="A4998" s="0" t="s">
        <x:v>2</x:v>
      </x:c>
      <x:c r="B4998" s="0" t="s">
        <x:v>4</x:v>
      </x:c>
      <x:c r="C4998" s="0" t="s">
        <x:v>388</x:v>
      </x:c>
      <x:c r="D4998" s="0" t="s">
        <x:v>389</x:v>
      </x:c>
      <x:c r="E4998" s="0" t="s">
        <x:v>369</x:v>
      </x:c>
      <x:c r="F4998" s="0" t="s">
        <x:v>370</x:v>
      </x:c>
      <x:c r="G4998" s="0" t="s">
        <x:v>63</x:v>
      </x:c>
      <x:c r="H4998" s="0" t="s">
        <x:v>64</x:v>
      </x:c>
      <x:c r="I4998" s="0" t="s">
        <x:v>55</x:v>
      </x:c>
      <x:c r="J4998" s="0" t="s">
        <x:v>55</x:v>
      </x:c>
      <x:c r="K4998" s="0" t="s">
        <x:v>56</x:v>
      </x:c>
      <x:c r="L4998" s="0">
        <x:v>264</x:v>
      </x:c>
    </x:row>
    <x:row r="4999" spans="1:12">
      <x:c r="A4999" s="0" t="s">
        <x:v>2</x:v>
      </x:c>
      <x:c r="B4999" s="0" t="s">
        <x:v>4</x:v>
      </x:c>
      <x:c r="C4999" s="0" t="s">
        <x:v>388</x:v>
      </x:c>
      <x:c r="D4999" s="0" t="s">
        <x:v>389</x:v>
      </x:c>
      <x:c r="E4999" s="0" t="s">
        <x:v>369</x:v>
      </x:c>
      <x:c r="F4999" s="0" t="s">
        <x:v>370</x:v>
      </x:c>
      <x:c r="G4999" s="0" t="s">
        <x:v>65</x:v>
      </x:c>
      <x:c r="H4999" s="0" t="s">
        <x:v>66</x:v>
      </x:c>
      <x:c r="I4999" s="0" t="s">
        <x:v>55</x:v>
      </x:c>
      <x:c r="J4999" s="0" t="s">
        <x:v>55</x:v>
      </x:c>
      <x:c r="K4999" s="0" t="s">
        <x:v>56</x:v>
      </x:c>
      <x:c r="L4999" s="0">
        <x:v>205</x:v>
      </x:c>
    </x:row>
    <x:row r="5000" spans="1:12">
      <x:c r="A5000" s="0" t="s">
        <x:v>2</x:v>
      </x:c>
      <x:c r="B5000" s="0" t="s">
        <x:v>4</x:v>
      </x:c>
      <x:c r="C5000" s="0" t="s">
        <x:v>388</x:v>
      </x:c>
      <x:c r="D5000" s="0" t="s">
        <x:v>389</x:v>
      </x:c>
      <x:c r="E5000" s="0" t="s">
        <x:v>369</x:v>
      </x:c>
      <x:c r="F5000" s="0" t="s">
        <x:v>370</x:v>
      </x:c>
      <x:c r="G5000" s="0" t="s">
        <x:v>67</x:v>
      </x:c>
      <x:c r="H5000" s="0" t="s">
        <x:v>68</x:v>
      </x:c>
      <x:c r="I5000" s="0" t="s">
        <x:v>55</x:v>
      </x:c>
      <x:c r="J5000" s="0" t="s">
        <x:v>55</x:v>
      </x:c>
      <x:c r="K5000" s="0" t="s">
        <x:v>56</x:v>
      </x:c>
      <x:c r="L5000" s="0">
        <x:v>129</x:v>
      </x:c>
    </x:row>
    <x:row r="5001" spans="1:12">
      <x:c r="A5001" s="0" t="s">
        <x:v>2</x:v>
      </x:c>
      <x:c r="B5001" s="0" t="s">
        <x:v>4</x:v>
      </x:c>
      <x:c r="C5001" s="0" t="s">
        <x:v>388</x:v>
      </x:c>
      <x:c r="D5001" s="0" t="s">
        <x:v>389</x:v>
      </x:c>
      <x:c r="E5001" s="0" t="s">
        <x:v>369</x:v>
      </x:c>
      <x:c r="F5001" s="0" t="s">
        <x:v>370</x:v>
      </x:c>
      <x:c r="G5001" s="0" t="s">
        <x:v>69</x:v>
      </x:c>
      <x:c r="H5001" s="0" t="s">
        <x:v>70</x:v>
      </x:c>
      <x:c r="I5001" s="0" t="s">
        <x:v>55</x:v>
      </x:c>
      <x:c r="J5001" s="0" t="s">
        <x:v>55</x:v>
      </x:c>
      <x:c r="K5001" s="0" t="s">
        <x:v>56</x:v>
      </x:c>
      <x:c r="L5001" s="0">
        <x:v>1284</x:v>
      </x:c>
    </x:row>
    <x:row r="5002" spans="1:12">
      <x:c r="A5002" s="0" t="s">
        <x:v>2</x:v>
      </x:c>
      <x:c r="B5002" s="0" t="s">
        <x:v>4</x:v>
      </x:c>
      <x:c r="C5002" s="0" t="s">
        <x:v>388</x:v>
      </x:c>
      <x:c r="D5002" s="0" t="s">
        <x:v>389</x:v>
      </x:c>
      <x:c r="E5002" s="0" t="s">
        <x:v>369</x:v>
      </x:c>
      <x:c r="F5002" s="0" t="s">
        <x:v>370</x:v>
      </x:c>
      <x:c r="G5002" s="0" t="s">
        <x:v>71</x:v>
      </x:c>
      <x:c r="H5002" s="0" t="s">
        <x:v>72</x:v>
      </x:c>
      <x:c r="I5002" s="0" t="s">
        <x:v>55</x:v>
      </x:c>
      <x:c r="J5002" s="0" t="s">
        <x:v>55</x:v>
      </x:c>
      <x:c r="K5002" s="0" t="s">
        <x:v>56</x:v>
      </x:c>
      <x:c r="L5002" s="0">
        <x:v>140</x:v>
      </x:c>
    </x:row>
    <x:row r="5003" spans="1:12">
      <x:c r="A5003" s="0" t="s">
        <x:v>2</x:v>
      </x:c>
      <x:c r="B5003" s="0" t="s">
        <x:v>4</x:v>
      </x:c>
      <x:c r="C5003" s="0" t="s">
        <x:v>388</x:v>
      </x:c>
      <x:c r="D5003" s="0" t="s">
        <x:v>389</x:v>
      </x:c>
      <x:c r="E5003" s="0" t="s">
        <x:v>369</x:v>
      </x:c>
      <x:c r="F5003" s="0" t="s">
        <x:v>370</x:v>
      </x:c>
      <x:c r="G5003" s="0" t="s">
        <x:v>73</x:v>
      </x:c>
      <x:c r="H5003" s="0" t="s">
        <x:v>74</x:v>
      </x:c>
      <x:c r="I5003" s="0" t="s">
        <x:v>55</x:v>
      </x:c>
      <x:c r="J5003" s="0" t="s">
        <x:v>55</x:v>
      </x:c>
      <x:c r="K5003" s="0" t="s">
        <x:v>56</x:v>
      </x:c>
      <x:c r="L5003" s="0">
        <x:v>108</x:v>
      </x:c>
    </x:row>
    <x:row r="5004" spans="1:12">
      <x:c r="A5004" s="0" t="s">
        <x:v>2</x:v>
      </x:c>
      <x:c r="B5004" s="0" t="s">
        <x:v>4</x:v>
      </x:c>
      <x:c r="C5004" s="0" t="s">
        <x:v>388</x:v>
      </x:c>
      <x:c r="D5004" s="0" t="s">
        <x:v>389</x:v>
      </x:c>
      <x:c r="E5004" s="0" t="s">
        <x:v>369</x:v>
      </x:c>
      <x:c r="F5004" s="0" t="s">
        <x:v>370</x:v>
      </x:c>
      <x:c r="G5004" s="0" t="s">
        <x:v>75</x:v>
      </x:c>
      <x:c r="H5004" s="0" t="s">
        <x:v>76</x:v>
      </x:c>
      <x:c r="I5004" s="0" t="s">
        <x:v>55</x:v>
      </x:c>
      <x:c r="J5004" s="0" t="s">
        <x:v>55</x:v>
      </x:c>
      <x:c r="K5004" s="0" t="s">
        <x:v>56</x:v>
      </x:c>
      <x:c r="L5004" s="0">
        <x:v>60</x:v>
      </x:c>
    </x:row>
    <x:row r="5005" spans="1:12">
      <x:c r="A5005" s="0" t="s">
        <x:v>2</x:v>
      </x:c>
      <x:c r="B5005" s="0" t="s">
        <x:v>4</x:v>
      </x:c>
      <x:c r="C5005" s="0" t="s">
        <x:v>388</x:v>
      </x:c>
      <x:c r="D5005" s="0" t="s">
        <x:v>389</x:v>
      </x:c>
      <x:c r="E5005" s="0" t="s">
        <x:v>369</x:v>
      </x:c>
      <x:c r="F5005" s="0" t="s">
        <x:v>370</x:v>
      </x:c>
      <x:c r="G5005" s="0" t="s">
        <x:v>77</x:v>
      </x:c>
      <x:c r="H5005" s="0" t="s">
        <x:v>78</x:v>
      </x:c>
      <x:c r="I5005" s="0" t="s">
        <x:v>55</x:v>
      </x:c>
      <x:c r="J5005" s="0" t="s">
        <x:v>55</x:v>
      </x:c>
      <x:c r="K5005" s="0" t="s">
        <x:v>56</x:v>
      </x:c>
      <x:c r="L5005" s="0">
        <x:v>41</x:v>
      </x:c>
    </x:row>
    <x:row r="5006" spans="1:12">
      <x:c r="A5006" s="0" t="s">
        <x:v>2</x:v>
      </x:c>
      <x:c r="B5006" s="0" t="s">
        <x:v>4</x:v>
      </x:c>
      <x:c r="C5006" s="0" t="s">
        <x:v>388</x:v>
      </x:c>
      <x:c r="D5006" s="0" t="s">
        <x:v>389</x:v>
      </x:c>
      <x:c r="E5006" s="0" t="s">
        <x:v>369</x:v>
      </x:c>
      <x:c r="F5006" s="0" t="s">
        <x:v>370</x:v>
      </x:c>
      <x:c r="G5006" s="0" t="s">
        <x:v>79</x:v>
      </x:c>
      <x:c r="H5006" s="0" t="s">
        <x:v>80</x:v>
      </x:c>
      <x:c r="I5006" s="0" t="s">
        <x:v>55</x:v>
      </x:c>
      <x:c r="J5006" s="0" t="s">
        <x:v>55</x:v>
      </x:c>
      <x:c r="K5006" s="0" t="s">
        <x:v>56</x:v>
      </x:c>
      <x:c r="L5006" s="0">
        <x:v>96</x:v>
      </x:c>
    </x:row>
    <x:row r="5007" spans="1:12">
      <x:c r="A5007" s="0" t="s">
        <x:v>2</x:v>
      </x:c>
      <x:c r="B5007" s="0" t="s">
        <x:v>4</x:v>
      </x:c>
      <x:c r="C5007" s="0" t="s">
        <x:v>388</x:v>
      </x:c>
      <x:c r="D5007" s="0" t="s">
        <x:v>389</x:v>
      </x:c>
      <x:c r="E5007" s="0" t="s">
        <x:v>369</x:v>
      </x:c>
      <x:c r="F5007" s="0" t="s">
        <x:v>370</x:v>
      </x:c>
      <x:c r="G5007" s="0" t="s">
        <x:v>81</x:v>
      </x:c>
      <x:c r="H5007" s="0" t="s">
        <x:v>82</x:v>
      </x:c>
      <x:c r="I5007" s="0" t="s">
        <x:v>55</x:v>
      </x:c>
      <x:c r="J5007" s="0" t="s">
        <x:v>55</x:v>
      </x:c>
      <x:c r="K5007" s="0" t="s">
        <x:v>56</x:v>
      </x:c>
      <x:c r="L5007" s="0">
        <x:v>60</x:v>
      </x:c>
    </x:row>
    <x:row r="5008" spans="1:12">
      <x:c r="A5008" s="0" t="s">
        <x:v>2</x:v>
      </x:c>
      <x:c r="B5008" s="0" t="s">
        <x:v>4</x:v>
      </x:c>
      <x:c r="C5008" s="0" t="s">
        <x:v>388</x:v>
      </x:c>
      <x:c r="D5008" s="0" t="s">
        <x:v>389</x:v>
      </x:c>
      <x:c r="E5008" s="0" t="s">
        <x:v>369</x:v>
      </x:c>
      <x:c r="F5008" s="0" t="s">
        <x:v>370</x:v>
      </x:c>
      <x:c r="G5008" s="0" t="s">
        <x:v>83</x:v>
      </x:c>
      <x:c r="H5008" s="0" t="s">
        <x:v>84</x:v>
      </x:c>
      <x:c r="I5008" s="0" t="s">
        <x:v>55</x:v>
      </x:c>
      <x:c r="J5008" s="0" t="s">
        <x:v>55</x:v>
      </x:c>
      <x:c r="K5008" s="0" t="s">
        <x:v>56</x:v>
      </x:c>
      <x:c r="L5008" s="0">
        <x:v>64</x:v>
      </x:c>
    </x:row>
    <x:row r="5009" spans="1:12">
      <x:c r="A5009" s="0" t="s">
        <x:v>2</x:v>
      </x:c>
      <x:c r="B5009" s="0" t="s">
        <x:v>4</x:v>
      </x:c>
      <x:c r="C5009" s="0" t="s">
        <x:v>388</x:v>
      </x:c>
      <x:c r="D5009" s="0" t="s">
        <x:v>389</x:v>
      </x:c>
      <x:c r="E5009" s="0" t="s">
        <x:v>369</x:v>
      </x:c>
      <x:c r="F5009" s="0" t="s">
        <x:v>370</x:v>
      </x:c>
      <x:c r="G5009" s="0" t="s">
        <x:v>85</x:v>
      </x:c>
      <x:c r="H5009" s="0" t="s">
        <x:v>86</x:v>
      </x:c>
      <x:c r="I5009" s="0" t="s">
        <x:v>55</x:v>
      </x:c>
      <x:c r="J5009" s="0" t="s">
        <x:v>55</x:v>
      </x:c>
      <x:c r="K5009" s="0" t="s">
        <x:v>56</x:v>
      </x:c>
      <x:c r="L5009" s="0">
        <x:v>45</x:v>
      </x:c>
    </x:row>
    <x:row r="5010" spans="1:12">
      <x:c r="A5010" s="0" t="s">
        <x:v>2</x:v>
      </x:c>
      <x:c r="B5010" s="0" t="s">
        <x:v>4</x:v>
      </x:c>
      <x:c r="C5010" s="0" t="s">
        <x:v>388</x:v>
      </x:c>
      <x:c r="D5010" s="0" t="s">
        <x:v>389</x:v>
      </x:c>
      <x:c r="E5010" s="0" t="s">
        <x:v>369</x:v>
      </x:c>
      <x:c r="F5010" s="0" t="s">
        <x:v>370</x:v>
      </x:c>
      <x:c r="G5010" s="0" t="s">
        <x:v>87</x:v>
      </x:c>
      <x:c r="H5010" s="0" t="s">
        <x:v>88</x:v>
      </x:c>
      <x:c r="I5010" s="0" t="s">
        <x:v>55</x:v>
      </x:c>
      <x:c r="J5010" s="0" t="s">
        <x:v>55</x:v>
      </x:c>
      <x:c r="K5010" s="0" t="s">
        <x:v>56</x:v>
      </x:c>
      <x:c r="L5010" s="0">
        <x:v>38</x:v>
      </x:c>
    </x:row>
    <x:row r="5011" spans="1:12">
      <x:c r="A5011" s="0" t="s">
        <x:v>2</x:v>
      </x:c>
      <x:c r="B5011" s="0" t="s">
        <x:v>4</x:v>
      </x:c>
      <x:c r="C5011" s="0" t="s">
        <x:v>388</x:v>
      </x:c>
      <x:c r="D5011" s="0" t="s">
        <x:v>389</x:v>
      </x:c>
      <x:c r="E5011" s="0" t="s">
        <x:v>369</x:v>
      </x:c>
      <x:c r="F5011" s="0" t="s">
        <x:v>370</x:v>
      </x:c>
      <x:c r="G5011" s="0" t="s">
        <x:v>89</x:v>
      </x:c>
      <x:c r="H5011" s="0" t="s">
        <x:v>90</x:v>
      </x:c>
      <x:c r="I5011" s="0" t="s">
        <x:v>55</x:v>
      </x:c>
      <x:c r="J5011" s="0" t="s">
        <x:v>55</x:v>
      </x:c>
      <x:c r="K5011" s="0" t="s">
        <x:v>56</x:v>
      </x:c>
      <x:c r="L5011" s="0">
        <x:v>42</x:v>
      </x:c>
    </x:row>
    <x:row r="5012" spans="1:12">
      <x:c r="A5012" s="0" t="s">
        <x:v>2</x:v>
      </x:c>
      <x:c r="B5012" s="0" t="s">
        <x:v>4</x:v>
      </x:c>
      <x:c r="C5012" s="0" t="s">
        <x:v>388</x:v>
      </x:c>
      <x:c r="D5012" s="0" t="s">
        <x:v>389</x:v>
      </x:c>
      <x:c r="E5012" s="0" t="s">
        <x:v>369</x:v>
      </x:c>
      <x:c r="F5012" s="0" t="s">
        <x:v>370</x:v>
      </x:c>
      <x:c r="G5012" s="0" t="s">
        <x:v>91</x:v>
      </x:c>
      <x:c r="H5012" s="0" t="s">
        <x:v>92</x:v>
      </x:c>
      <x:c r="I5012" s="0" t="s">
        <x:v>55</x:v>
      </x:c>
      <x:c r="J5012" s="0" t="s">
        <x:v>55</x:v>
      </x:c>
      <x:c r="K5012" s="0" t="s">
        <x:v>56</x:v>
      </x:c>
      <x:c r="L5012" s="0">
        <x:v>27</x:v>
      </x:c>
    </x:row>
    <x:row r="5013" spans="1:12">
      <x:c r="A5013" s="0" t="s">
        <x:v>2</x:v>
      </x:c>
      <x:c r="B5013" s="0" t="s">
        <x:v>4</x:v>
      </x:c>
      <x:c r="C5013" s="0" t="s">
        <x:v>388</x:v>
      </x:c>
      <x:c r="D5013" s="0" t="s">
        <x:v>389</x:v>
      </x:c>
      <x:c r="E5013" s="0" t="s">
        <x:v>369</x:v>
      </x:c>
      <x:c r="F5013" s="0" t="s">
        <x:v>370</x:v>
      </x:c>
      <x:c r="G5013" s="0" t="s">
        <x:v>93</x:v>
      </x:c>
      <x:c r="H5013" s="0" t="s">
        <x:v>94</x:v>
      </x:c>
      <x:c r="I5013" s="0" t="s">
        <x:v>55</x:v>
      </x:c>
      <x:c r="J5013" s="0" t="s">
        <x:v>55</x:v>
      </x:c>
      <x:c r="K5013" s="0" t="s">
        <x:v>56</x:v>
      </x:c>
      <x:c r="L5013" s="0">
        <x:v>56</x:v>
      </x:c>
    </x:row>
    <x:row r="5014" spans="1:12">
      <x:c r="A5014" s="0" t="s">
        <x:v>2</x:v>
      </x:c>
      <x:c r="B5014" s="0" t="s">
        <x:v>4</x:v>
      </x:c>
      <x:c r="C5014" s="0" t="s">
        <x:v>388</x:v>
      </x:c>
      <x:c r="D5014" s="0" t="s">
        <x:v>389</x:v>
      </x:c>
      <x:c r="E5014" s="0" t="s">
        <x:v>369</x:v>
      </x:c>
      <x:c r="F5014" s="0" t="s">
        <x:v>370</x:v>
      </x:c>
      <x:c r="G5014" s="0" t="s">
        <x:v>95</x:v>
      </x:c>
      <x:c r="H5014" s="0" t="s">
        <x:v>96</x:v>
      </x:c>
      <x:c r="I5014" s="0" t="s">
        <x:v>55</x:v>
      </x:c>
      <x:c r="J5014" s="0" t="s">
        <x:v>55</x:v>
      </x:c>
      <x:c r="K5014" s="0" t="s">
        <x:v>56</x:v>
      </x:c>
      <x:c r="L5014" s="0">
        <x:v>54</x:v>
      </x:c>
    </x:row>
    <x:row r="5015" spans="1:12">
      <x:c r="A5015" s="0" t="s">
        <x:v>2</x:v>
      </x:c>
      <x:c r="B5015" s="0" t="s">
        <x:v>4</x:v>
      </x:c>
      <x:c r="C5015" s="0" t="s">
        <x:v>388</x:v>
      </x:c>
      <x:c r="D5015" s="0" t="s">
        <x:v>389</x:v>
      </x:c>
      <x:c r="E5015" s="0" t="s">
        <x:v>369</x:v>
      </x:c>
      <x:c r="F5015" s="0" t="s">
        <x:v>370</x:v>
      </x:c>
      <x:c r="G5015" s="0" t="s">
        <x:v>97</x:v>
      </x:c>
      <x:c r="H5015" s="0" t="s">
        <x:v>98</x:v>
      </x:c>
      <x:c r="I5015" s="0" t="s">
        <x:v>55</x:v>
      </x:c>
      <x:c r="J5015" s="0" t="s">
        <x:v>55</x:v>
      </x:c>
      <x:c r="K5015" s="0" t="s">
        <x:v>56</x:v>
      </x:c>
      <x:c r="L5015" s="0">
        <x:v>44</x:v>
      </x:c>
    </x:row>
    <x:row r="5016" spans="1:12">
      <x:c r="A5016" s="0" t="s">
        <x:v>2</x:v>
      </x:c>
      <x:c r="B5016" s="0" t="s">
        <x:v>4</x:v>
      </x:c>
      <x:c r="C5016" s="0" t="s">
        <x:v>388</x:v>
      </x:c>
      <x:c r="D5016" s="0" t="s">
        <x:v>389</x:v>
      </x:c>
      <x:c r="E5016" s="0" t="s">
        <x:v>369</x:v>
      </x:c>
      <x:c r="F5016" s="0" t="s">
        <x:v>370</x:v>
      </x:c>
      <x:c r="G5016" s="0" t="s">
        <x:v>99</x:v>
      </x:c>
      <x:c r="H5016" s="0" t="s">
        <x:v>100</x:v>
      </x:c>
      <x:c r="I5016" s="0" t="s">
        <x:v>55</x:v>
      </x:c>
      <x:c r="J5016" s="0" t="s">
        <x:v>55</x:v>
      </x:c>
      <x:c r="K5016" s="0" t="s">
        <x:v>56</x:v>
      </x:c>
      <x:c r="L5016" s="0">
        <x:v>21</x:v>
      </x:c>
    </x:row>
    <x:row r="5017" spans="1:12">
      <x:c r="A5017" s="0" t="s">
        <x:v>2</x:v>
      </x:c>
      <x:c r="B5017" s="0" t="s">
        <x:v>4</x:v>
      </x:c>
      <x:c r="C5017" s="0" t="s">
        <x:v>388</x:v>
      </x:c>
      <x:c r="D5017" s="0" t="s">
        <x:v>389</x:v>
      </x:c>
      <x:c r="E5017" s="0" t="s">
        <x:v>369</x:v>
      </x:c>
      <x:c r="F5017" s="0" t="s">
        <x:v>370</x:v>
      </x:c>
      <x:c r="G5017" s="0" t="s">
        <x:v>101</x:v>
      </x:c>
      <x:c r="H5017" s="0" t="s">
        <x:v>102</x:v>
      </x:c>
      <x:c r="I5017" s="0" t="s">
        <x:v>55</x:v>
      </x:c>
      <x:c r="J5017" s="0" t="s">
        <x:v>55</x:v>
      </x:c>
      <x:c r="K5017" s="0" t="s">
        <x:v>56</x:v>
      </x:c>
      <x:c r="L5017" s="0">
        <x:v>42</x:v>
      </x:c>
    </x:row>
    <x:row r="5018" spans="1:12">
      <x:c r="A5018" s="0" t="s">
        <x:v>2</x:v>
      </x:c>
      <x:c r="B5018" s="0" t="s">
        <x:v>4</x:v>
      </x:c>
      <x:c r="C5018" s="0" t="s">
        <x:v>388</x:v>
      </x:c>
      <x:c r="D5018" s="0" t="s">
        <x:v>389</x:v>
      </x:c>
      <x:c r="E5018" s="0" t="s">
        <x:v>369</x:v>
      </x:c>
      <x:c r="F5018" s="0" t="s">
        <x:v>370</x:v>
      </x:c>
      <x:c r="G5018" s="0" t="s">
        <x:v>103</x:v>
      </x:c>
      <x:c r="H5018" s="0" t="s">
        <x:v>104</x:v>
      </x:c>
      <x:c r="I5018" s="0" t="s">
        <x:v>55</x:v>
      </x:c>
      <x:c r="J5018" s="0" t="s">
        <x:v>55</x:v>
      </x:c>
      <x:c r="K5018" s="0" t="s">
        <x:v>56</x:v>
      </x:c>
      <x:c r="L5018" s="0">
        <x:v>46</x:v>
      </x:c>
    </x:row>
    <x:row r="5019" spans="1:12">
      <x:c r="A5019" s="0" t="s">
        <x:v>2</x:v>
      </x:c>
      <x:c r="B5019" s="0" t="s">
        <x:v>4</x:v>
      </x:c>
      <x:c r="C5019" s="0" t="s">
        <x:v>388</x:v>
      </x:c>
      <x:c r="D5019" s="0" t="s">
        <x:v>389</x:v>
      </x:c>
      <x:c r="E5019" s="0" t="s">
        <x:v>369</x:v>
      </x:c>
      <x:c r="F5019" s="0" t="s">
        <x:v>370</x:v>
      </x:c>
      <x:c r="G5019" s="0" t="s">
        <x:v>105</x:v>
      </x:c>
      <x:c r="H5019" s="0" t="s">
        <x:v>106</x:v>
      </x:c>
      <x:c r="I5019" s="0" t="s">
        <x:v>55</x:v>
      </x:c>
      <x:c r="J5019" s="0" t="s">
        <x:v>55</x:v>
      </x:c>
      <x:c r="K5019" s="0" t="s">
        <x:v>56</x:v>
      </x:c>
      <x:c r="L5019" s="0">
        <x:v>35</x:v>
      </x:c>
    </x:row>
    <x:row r="5020" spans="1:12">
      <x:c r="A5020" s="0" t="s">
        <x:v>2</x:v>
      </x:c>
      <x:c r="B5020" s="0" t="s">
        <x:v>4</x:v>
      </x:c>
      <x:c r="C5020" s="0" t="s">
        <x:v>388</x:v>
      </x:c>
      <x:c r="D5020" s="0" t="s">
        <x:v>389</x:v>
      </x:c>
      <x:c r="E5020" s="0" t="s">
        <x:v>369</x:v>
      </x:c>
      <x:c r="F5020" s="0" t="s">
        <x:v>370</x:v>
      </x:c>
      <x:c r="G5020" s="0" t="s">
        <x:v>107</x:v>
      </x:c>
      <x:c r="H5020" s="0" t="s">
        <x:v>108</x:v>
      </x:c>
      <x:c r="I5020" s="0" t="s">
        <x:v>55</x:v>
      </x:c>
      <x:c r="J5020" s="0" t="s">
        <x:v>55</x:v>
      </x:c>
      <x:c r="K5020" s="0" t="s">
        <x:v>56</x:v>
      </x:c>
      <x:c r="L5020" s="0">
        <x:v>31</x:v>
      </x:c>
    </x:row>
    <x:row r="5021" spans="1:12">
      <x:c r="A5021" s="0" t="s">
        <x:v>2</x:v>
      </x:c>
      <x:c r="B5021" s="0" t="s">
        <x:v>4</x:v>
      </x:c>
      <x:c r="C5021" s="0" t="s">
        <x:v>388</x:v>
      </x:c>
      <x:c r="D5021" s="0" t="s">
        <x:v>389</x:v>
      </x:c>
      <x:c r="E5021" s="0" t="s">
        <x:v>369</x:v>
      </x:c>
      <x:c r="F5021" s="0" t="s">
        <x:v>370</x:v>
      </x:c>
      <x:c r="G5021" s="0" t="s">
        <x:v>109</x:v>
      </x:c>
      <x:c r="H5021" s="0" t="s">
        <x:v>110</x:v>
      </x:c>
      <x:c r="I5021" s="0" t="s">
        <x:v>55</x:v>
      </x:c>
      <x:c r="J5021" s="0" t="s">
        <x:v>55</x:v>
      </x:c>
      <x:c r="K5021" s="0" t="s">
        <x:v>56</x:v>
      </x:c>
      <x:c r="L5021" s="0">
        <x:v>25</x:v>
      </x:c>
    </x:row>
    <x:row r="5022" spans="1:12">
      <x:c r="A5022" s="0" t="s">
        <x:v>2</x:v>
      </x:c>
      <x:c r="B5022" s="0" t="s">
        <x:v>4</x:v>
      </x:c>
      <x:c r="C5022" s="0" t="s">
        <x:v>388</x:v>
      </x:c>
      <x:c r="D5022" s="0" t="s">
        <x:v>389</x:v>
      </x:c>
      <x:c r="E5022" s="0" t="s">
        <x:v>369</x:v>
      </x:c>
      <x:c r="F5022" s="0" t="s">
        <x:v>370</x:v>
      </x:c>
      <x:c r="G5022" s="0" t="s">
        <x:v>111</x:v>
      </x:c>
      <x:c r="H5022" s="0" t="s">
        <x:v>112</x:v>
      </x:c>
      <x:c r="I5022" s="0" t="s">
        <x:v>55</x:v>
      </x:c>
      <x:c r="J5022" s="0" t="s">
        <x:v>55</x:v>
      </x:c>
      <x:c r="K5022" s="0" t="s">
        <x:v>56</x:v>
      </x:c>
      <x:c r="L5022" s="0">
        <x:v>36</x:v>
      </x:c>
    </x:row>
    <x:row r="5023" spans="1:12">
      <x:c r="A5023" s="0" t="s">
        <x:v>2</x:v>
      </x:c>
      <x:c r="B5023" s="0" t="s">
        <x:v>4</x:v>
      </x:c>
      <x:c r="C5023" s="0" t="s">
        <x:v>388</x:v>
      </x:c>
      <x:c r="D5023" s="0" t="s">
        <x:v>389</x:v>
      </x:c>
      <x:c r="E5023" s="0" t="s">
        <x:v>369</x:v>
      </x:c>
      <x:c r="F5023" s="0" t="s">
        <x:v>370</x:v>
      </x:c>
      <x:c r="G5023" s="0" t="s">
        <x:v>113</x:v>
      </x:c>
      <x:c r="H5023" s="0" t="s">
        <x:v>114</x:v>
      </x:c>
      <x:c r="I5023" s="0" t="s">
        <x:v>55</x:v>
      </x:c>
      <x:c r="J5023" s="0" t="s">
        <x:v>55</x:v>
      </x:c>
      <x:c r="K5023" s="0" t="s">
        <x:v>56</x:v>
      </x:c>
      <x:c r="L5023" s="0">
        <x:v>48</x:v>
      </x:c>
    </x:row>
    <x:row r="5024" spans="1:12">
      <x:c r="A5024" s="0" t="s">
        <x:v>2</x:v>
      </x:c>
      <x:c r="B5024" s="0" t="s">
        <x:v>4</x:v>
      </x:c>
      <x:c r="C5024" s="0" t="s">
        <x:v>388</x:v>
      </x:c>
      <x:c r="D5024" s="0" t="s">
        <x:v>389</x:v>
      </x:c>
      <x:c r="E5024" s="0" t="s">
        <x:v>369</x:v>
      </x:c>
      <x:c r="F5024" s="0" t="s">
        <x:v>370</x:v>
      </x:c>
      <x:c r="G5024" s="0" t="s">
        <x:v>115</x:v>
      </x:c>
      <x:c r="H5024" s="0" t="s">
        <x:v>116</x:v>
      </x:c>
      <x:c r="I5024" s="0" t="s">
        <x:v>55</x:v>
      </x:c>
      <x:c r="J5024" s="0" t="s">
        <x:v>55</x:v>
      </x:c>
      <x:c r="K5024" s="0" t="s">
        <x:v>56</x:v>
      </x:c>
      <x:c r="L5024" s="0">
        <x:v>16</x:v>
      </x:c>
    </x:row>
    <x:row r="5025" spans="1:12">
      <x:c r="A5025" s="0" t="s">
        <x:v>2</x:v>
      </x:c>
      <x:c r="B5025" s="0" t="s">
        <x:v>4</x:v>
      </x:c>
      <x:c r="C5025" s="0" t="s">
        <x:v>388</x:v>
      </x:c>
      <x:c r="D5025" s="0" t="s">
        <x:v>389</x:v>
      </x:c>
      <x:c r="E5025" s="0" t="s">
        <x:v>369</x:v>
      </x:c>
      <x:c r="F5025" s="0" t="s">
        <x:v>370</x:v>
      </x:c>
      <x:c r="G5025" s="0" t="s">
        <x:v>117</x:v>
      </x:c>
      <x:c r="H5025" s="0" t="s">
        <x:v>118</x:v>
      </x:c>
      <x:c r="I5025" s="0" t="s">
        <x:v>55</x:v>
      </x:c>
      <x:c r="J5025" s="0" t="s">
        <x:v>55</x:v>
      </x:c>
      <x:c r="K5025" s="0" t="s">
        <x:v>56</x:v>
      </x:c>
      <x:c r="L5025" s="0">
        <x:v>23</x:v>
      </x:c>
    </x:row>
    <x:row r="5026" spans="1:12">
      <x:c r="A5026" s="0" t="s">
        <x:v>2</x:v>
      </x:c>
      <x:c r="B5026" s="0" t="s">
        <x:v>4</x:v>
      </x:c>
      <x:c r="C5026" s="0" t="s">
        <x:v>388</x:v>
      </x:c>
      <x:c r="D5026" s="0" t="s">
        <x:v>389</x:v>
      </x:c>
      <x:c r="E5026" s="0" t="s">
        <x:v>369</x:v>
      </x:c>
      <x:c r="F5026" s="0" t="s">
        <x:v>370</x:v>
      </x:c>
      <x:c r="G5026" s="0" t="s">
        <x:v>119</x:v>
      </x:c>
      <x:c r="H5026" s="0" t="s">
        <x:v>120</x:v>
      </x:c>
      <x:c r="I5026" s="0" t="s">
        <x:v>55</x:v>
      </x:c>
      <x:c r="J5026" s="0" t="s">
        <x:v>55</x:v>
      </x:c>
      <x:c r="K5026" s="0" t="s">
        <x:v>56</x:v>
      </x:c>
      <x:c r="L5026" s="0">
        <x:v>17</x:v>
      </x:c>
    </x:row>
    <x:row r="5027" spans="1:12">
      <x:c r="A5027" s="0" t="s">
        <x:v>2</x:v>
      </x:c>
      <x:c r="B5027" s="0" t="s">
        <x:v>4</x:v>
      </x:c>
      <x:c r="C5027" s="0" t="s">
        <x:v>388</x:v>
      </x:c>
      <x:c r="D5027" s="0" t="s">
        <x:v>389</x:v>
      </x:c>
      <x:c r="E5027" s="0" t="s">
        <x:v>369</x:v>
      </x:c>
      <x:c r="F5027" s="0" t="s">
        <x:v>370</x:v>
      </x:c>
      <x:c r="G5027" s="0" t="s">
        <x:v>121</x:v>
      </x:c>
      <x:c r="H5027" s="0" t="s">
        <x:v>122</x:v>
      </x:c>
      <x:c r="I5027" s="0" t="s">
        <x:v>55</x:v>
      </x:c>
      <x:c r="J5027" s="0" t="s">
        <x:v>55</x:v>
      </x:c>
      <x:c r="K5027" s="0" t="s">
        <x:v>56</x:v>
      </x:c>
      <x:c r="L5027" s="0">
        <x:v>26</x:v>
      </x:c>
    </x:row>
    <x:row r="5028" spans="1:12">
      <x:c r="A5028" s="0" t="s">
        <x:v>2</x:v>
      </x:c>
      <x:c r="B5028" s="0" t="s">
        <x:v>4</x:v>
      </x:c>
      <x:c r="C5028" s="0" t="s">
        <x:v>388</x:v>
      </x:c>
      <x:c r="D5028" s="0" t="s">
        <x:v>389</x:v>
      </x:c>
      <x:c r="E5028" s="0" t="s">
        <x:v>369</x:v>
      </x:c>
      <x:c r="F5028" s="0" t="s">
        <x:v>370</x:v>
      </x:c>
      <x:c r="G5028" s="0" t="s">
        <x:v>123</x:v>
      </x:c>
      <x:c r="H5028" s="0" t="s">
        <x:v>124</x:v>
      </x:c>
      <x:c r="I5028" s="0" t="s">
        <x:v>55</x:v>
      </x:c>
      <x:c r="J5028" s="0" t="s">
        <x:v>55</x:v>
      </x:c>
      <x:c r="K5028" s="0" t="s">
        <x:v>56</x:v>
      </x:c>
      <x:c r="L5028" s="0">
        <x:v>22</x:v>
      </x:c>
    </x:row>
    <x:row r="5029" spans="1:12">
      <x:c r="A5029" s="0" t="s">
        <x:v>2</x:v>
      </x:c>
      <x:c r="B5029" s="0" t="s">
        <x:v>4</x:v>
      </x:c>
      <x:c r="C5029" s="0" t="s">
        <x:v>388</x:v>
      </x:c>
      <x:c r="D5029" s="0" t="s">
        <x:v>389</x:v>
      </x:c>
      <x:c r="E5029" s="0" t="s">
        <x:v>369</x:v>
      </x:c>
      <x:c r="F5029" s="0" t="s">
        <x:v>370</x:v>
      </x:c>
      <x:c r="G5029" s="0" t="s">
        <x:v>125</x:v>
      </x:c>
      <x:c r="H5029" s="0" t="s">
        <x:v>126</x:v>
      </x:c>
      <x:c r="I5029" s="0" t="s">
        <x:v>55</x:v>
      </x:c>
      <x:c r="J5029" s="0" t="s">
        <x:v>55</x:v>
      </x:c>
      <x:c r="K5029" s="0" t="s">
        <x:v>56</x:v>
      </x:c>
      <x:c r="L5029" s="0">
        <x:v>21</x:v>
      </x:c>
    </x:row>
    <x:row r="5030" spans="1:12">
      <x:c r="A5030" s="0" t="s">
        <x:v>2</x:v>
      </x:c>
      <x:c r="B5030" s="0" t="s">
        <x:v>4</x:v>
      </x:c>
      <x:c r="C5030" s="0" t="s">
        <x:v>388</x:v>
      </x:c>
      <x:c r="D5030" s="0" t="s">
        <x:v>389</x:v>
      </x:c>
      <x:c r="E5030" s="0" t="s">
        <x:v>369</x:v>
      </x:c>
      <x:c r="F5030" s="0" t="s">
        <x:v>370</x:v>
      </x:c>
      <x:c r="G5030" s="0" t="s">
        <x:v>127</x:v>
      </x:c>
      <x:c r="H5030" s="0" t="s">
        <x:v>128</x:v>
      </x:c>
      <x:c r="I5030" s="0" t="s">
        <x:v>55</x:v>
      </x:c>
      <x:c r="J5030" s="0" t="s">
        <x:v>55</x:v>
      </x:c>
      <x:c r="K5030" s="0" t="s">
        <x:v>56</x:v>
      </x:c>
      <x:c r="L5030" s="0">
        <x:v>641</x:v>
      </x:c>
    </x:row>
    <x:row r="5031" spans="1:12">
      <x:c r="A5031" s="0" t="s">
        <x:v>2</x:v>
      </x:c>
      <x:c r="B5031" s="0" t="s">
        <x:v>4</x:v>
      </x:c>
      <x:c r="C5031" s="0" t="s">
        <x:v>388</x:v>
      </x:c>
      <x:c r="D5031" s="0" t="s">
        <x:v>389</x:v>
      </x:c>
      <x:c r="E5031" s="0" t="s">
        <x:v>369</x:v>
      </x:c>
      <x:c r="F5031" s="0" t="s">
        <x:v>370</x:v>
      </x:c>
      <x:c r="G5031" s="0" t="s">
        <x:v>129</x:v>
      </x:c>
      <x:c r="H5031" s="0" t="s">
        <x:v>130</x:v>
      </x:c>
      <x:c r="I5031" s="0" t="s">
        <x:v>55</x:v>
      </x:c>
      <x:c r="J5031" s="0" t="s">
        <x:v>55</x:v>
      </x:c>
      <x:c r="K5031" s="0" t="s">
        <x:v>56</x:v>
      </x:c>
      <x:c r="L5031" s="0">
        <x:v>23</x:v>
      </x:c>
    </x:row>
    <x:row r="5032" spans="1:12">
      <x:c r="A5032" s="0" t="s">
        <x:v>2</x:v>
      </x:c>
      <x:c r="B5032" s="0" t="s">
        <x:v>4</x:v>
      </x:c>
      <x:c r="C5032" s="0" t="s">
        <x:v>388</x:v>
      </x:c>
      <x:c r="D5032" s="0" t="s">
        <x:v>389</x:v>
      </x:c>
      <x:c r="E5032" s="0" t="s">
        <x:v>369</x:v>
      </x:c>
      <x:c r="F5032" s="0" t="s">
        <x:v>370</x:v>
      </x:c>
      <x:c r="G5032" s="0" t="s">
        <x:v>131</x:v>
      </x:c>
      <x:c r="H5032" s="0" t="s">
        <x:v>132</x:v>
      </x:c>
      <x:c r="I5032" s="0" t="s">
        <x:v>55</x:v>
      </x:c>
      <x:c r="J5032" s="0" t="s">
        <x:v>55</x:v>
      </x:c>
      <x:c r="K5032" s="0" t="s">
        <x:v>56</x:v>
      </x:c>
      <x:c r="L5032" s="0">
        <x:v>29</x:v>
      </x:c>
    </x:row>
    <x:row r="5033" spans="1:12">
      <x:c r="A5033" s="0" t="s">
        <x:v>2</x:v>
      </x:c>
      <x:c r="B5033" s="0" t="s">
        <x:v>4</x:v>
      </x:c>
      <x:c r="C5033" s="0" t="s">
        <x:v>388</x:v>
      </x:c>
      <x:c r="D5033" s="0" t="s">
        <x:v>389</x:v>
      </x:c>
      <x:c r="E5033" s="0" t="s">
        <x:v>369</x:v>
      </x:c>
      <x:c r="F5033" s="0" t="s">
        <x:v>370</x:v>
      </x:c>
      <x:c r="G5033" s="0" t="s">
        <x:v>133</x:v>
      </x:c>
      <x:c r="H5033" s="0" t="s">
        <x:v>134</x:v>
      </x:c>
      <x:c r="I5033" s="0" t="s">
        <x:v>55</x:v>
      </x:c>
      <x:c r="J5033" s="0" t="s">
        <x:v>55</x:v>
      </x:c>
      <x:c r="K5033" s="0" t="s">
        <x:v>56</x:v>
      </x:c>
      <x:c r="L5033" s="0">
        <x:v>58</x:v>
      </x:c>
    </x:row>
    <x:row r="5034" spans="1:12">
      <x:c r="A5034" s="0" t="s">
        <x:v>2</x:v>
      </x:c>
      <x:c r="B5034" s="0" t="s">
        <x:v>4</x:v>
      </x:c>
      <x:c r="C5034" s="0" t="s">
        <x:v>388</x:v>
      </x:c>
      <x:c r="D5034" s="0" t="s">
        <x:v>389</x:v>
      </x:c>
      <x:c r="E5034" s="0" t="s">
        <x:v>369</x:v>
      </x:c>
      <x:c r="F5034" s="0" t="s">
        <x:v>370</x:v>
      </x:c>
      <x:c r="G5034" s="0" t="s">
        <x:v>135</x:v>
      </x:c>
      <x:c r="H5034" s="0" t="s">
        <x:v>136</x:v>
      </x:c>
      <x:c r="I5034" s="0" t="s">
        <x:v>55</x:v>
      </x:c>
      <x:c r="J5034" s="0" t="s">
        <x:v>55</x:v>
      </x:c>
      <x:c r="K5034" s="0" t="s">
        <x:v>56</x:v>
      </x:c>
      <x:c r="L5034" s="0">
        <x:v>15</x:v>
      </x:c>
    </x:row>
    <x:row r="5035" spans="1:12">
      <x:c r="A5035" s="0" t="s">
        <x:v>2</x:v>
      </x:c>
      <x:c r="B5035" s="0" t="s">
        <x:v>4</x:v>
      </x:c>
      <x:c r="C5035" s="0" t="s">
        <x:v>388</x:v>
      </x:c>
      <x:c r="D5035" s="0" t="s">
        <x:v>389</x:v>
      </x:c>
      <x:c r="E5035" s="0" t="s">
        <x:v>369</x:v>
      </x:c>
      <x:c r="F5035" s="0" t="s">
        <x:v>370</x:v>
      </x:c>
      <x:c r="G5035" s="0" t="s">
        <x:v>137</x:v>
      </x:c>
      <x:c r="H5035" s="0" t="s">
        <x:v>138</x:v>
      </x:c>
      <x:c r="I5035" s="0" t="s">
        <x:v>55</x:v>
      </x:c>
      <x:c r="J5035" s="0" t="s">
        <x:v>55</x:v>
      </x:c>
      <x:c r="K5035" s="0" t="s">
        <x:v>56</x:v>
      </x:c>
      <x:c r="L5035" s="0">
        <x:v>10</x:v>
      </x:c>
    </x:row>
    <x:row r="5036" spans="1:12">
      <x:c r="A5036" s="0" t="s">
        <x:v>2</x:v>
      </x:c>
      <x:c r="B5036" s="0" t="s">
        <x:v>4</x:v>
      </x:c>
      <x:c r="C5036" s="0" t="s">
        <x:v>388</x:v>
      </x:c>
      <x:c r="D5036" s="0" t="s">
        <x:v>389</x:v>
      </x:c>
      <x:c r="E5036" s="0" t="s">
        <x:v>369</x:v>
      </x:c>
      <x:c r="F5036" s="0" t="s">
        <x:v>370</x:v>
      </x:c>
      <x:c r="G5036" s="0" t="s">
        <x:v>139</x:v>
      </x:c>
      <x:c r="H5036" s="0" t="s">
        <x:v>140</x:v>
      </x:c>
      <x:c r="I5036" s="0" t="s">
        <x:v>55</x:v>
      </x:c>
      <x:c r="J5036" s="0" t="s">
        <x:v>55</x:v>
      </x:c>
      <x:c r="K5036" s="0" t="s">
        <x:v>56</x:v>
      </x:c>
      <x:c r="L5036" s="0">
        <x:v>42</x:v>
      </x:c>
    </x:row>
    <x:row r="5037" spans="1:12">
      <x:c r="A5037" s="0" t="s">
        <x:v>2</x:v>
      </x:c>
      <x:c r="B5037" s="0" t="s">
        <x:v>4</x:v>
      </x:c>
      <x:c r="C5037" s="0" t="s">
        <x:v>388</x:v>
      </x:c>
      <x:c r="D5037" s="0" t="s">
        <x:v>389</x:v>
      </x:c>
      <x:c r="E5037" s="0" t="s">
        <x:v>369</x:v>
      </x:c>
      <x:c r="F5037" s="0" t="s">
        <x:v>370</x:v>
      </x:c>
      <x:c r="G5037" s="0" t="s">
        <x:v>141</x:v>
      </x:c>
      <x:c r="H5037" s="0" t="s">
        <x:v>142</x:v>
      </x:c>
      <x:c r="I5037" s="0" t="s">
        <x:v>55</x:v>
      </x:c>
      <x:c r="J5037" s="0" t="s">
        <x:v>55</x:v>
      </x:c>
      <x:c r="K5037" s="0" t="s">
        <x:v>56</x:v>
      </x:c>
      <x:c r="L5037" s="0">
        <x:v>15</x:v>
      </x:c>
    </x:row>
    <x:row r="5038" spans="1:12">
      <x:c r="A5038" s="0" t="s">
        <x:v>2</x:v>
      </x:c>
      <x:c r="B5038" s="0" t="s">
        <x:v>4</x:v>
      </x:c>
      <x:c r="C5038" s="0" t="s">
        <x:v>388</x:v>
      </x:c>
      <x:c r="D5038" s="0" t="s">
        <x:v>389</x:v>
      </x:c>
      <x:c r="E5038" s="0" t="s">
        <x:v>369</x:v>
      </x:c>
      <x:c r="F5038" s="0" t="s">
        <x:v>370</x:v>
      </x:c>
      <x:c r="G5038" s="0" t="s">
        <x:v>143</x:v>
      </x:c>
      <x:c r="H5038" s="0" t="s">
        <x:v>144</x:v>
      </x:c>
      <x:c r="I5038" s="0" t="s">
        <x:v>55</x:v>
      </x:c>
      <x:c r="J5038" s="0" t="s">
        <x:v>55</x:v>
      </x:c>
      <x:c r="K5038" s="0" t="s">
        <x:v>56</x:v>
      </x:c>
      <x:c r="L5038" s="0">
        <x:v>20</x:v>
      </x:c>
    </x:row>
    <x:row r="5039" spans="1:12">
      <x:c r="A5039" s="0" t="s">
        <x:v>2</x:v>
      </x:c>
      <x:c r="B5039" s="0" t="s">
        <x:v>4</x:v>
      </x:c>
      <x:c r="C5039" s="0" t="s">
        <x:v>388</x:v>
      </x:c>
      <x:c r="D5039" s="0" t="s">
        <x:v>389</x:v>
      </x:c>
      <x:c r="E5039" s="0" t="s">
        <x:v>369</x:v>
      </x:c>
      <x:c r="F5039" s="0" t="s">
        <x:v>370</x:v>
      </x:c>
      <x:c r="G5039" s="0" t="s">
        <x:v>145</x:v>
      </x:c>
      <x:c r="H5039" s="0" t="s">
        <x:v>146</x:v>
      </x:c>
      <x:c r="I5039" s="0" t="s">
        <x:v>55</x:v>
      </x:c>
      <x:c r="J5039" s="0" t="s">
        <x:v>55</x:v>
      </x:c>
      <x:c r="K5039" s="0" t="s">
        <x:v>56</x:v>
      </x:c>
      <x:c r="L5039" s="0">
        <x:v>8</x:v>
      </x:c>
    </x:row>
    <x:row r="5040" spans="1:12">
      <x:c r="A5040" s="0" t="s">
        <x:v>2</x:v>
      </x:c>
      <x:c r="B5040" s="0" t="s">
        <x:v>4</x:v>
      </x:c>
      <x:c r="C5040" s="0" t="s">
        <x:v>388</x:v>
      </x:c>
      <x:c r="D5040" s="0" t="s">
        <x:v>389</x:v>
      </x:c>
      <x:c r="E5040" s="0" t="s">
        <x:v>369</x:v>
      </x:c>
      <x:c r="F5040" s="0" t="s">
        <x:v>370</x:v>
      </x:c>
      <x:c r="G5040" s="0" t="s">
        <x:v>147</x:v>
      </x:c>
      <x:c r="H5040" s="0" t="s">
        <x:v>148</x:v>
      </x:c>
      <x:c r="I5040" s="0" t="s">
        <x:v>55</x:v>
      </x:c>
      <x:c r="J5040" s="0" t="s">
        <x:v>55</x:v>
      </x:c>
      <x:c r="K5040" s="0" t="s">
        <x:v>56</x:v>
      </x:c>
      <x:c r="L5040" s="0">
        <x:v>18</x:v>
      </x:c>
    </x:row>
    <x:row r="5041" spans="1:12">
      <x:c r="A5041" s="0" t="s">
        <x:v>2</x:v>
      </x:c>
      <x:c r="B5041" s="0" t="s">
        <x:v>4</x:v>
      </x:c>
      <x:c r="C5041" s="0" t="s">
        <x:v>388</x:v>
      </x:c>
      <x:c r="D5041" s="0" t="s">
        <x:v>389</x:v>
      </x:c>
      <x:c r="E5041" s="0" t="s">
        <x:v>369</x:v>
      </x:c>
      <x:c r="F5041" s="0" t="s">
        <x:v>370</x:v>
      </x:c>
      <x:c r="G5041" s="0" t="s">
        <x:v>149</x:v>
      </x:c>
      <x:c r="H5041" s="0" t="s">
        <x:v>150</x:v>
      </x:c>
      <x:c r="I5041" s="0" t="s">
        <x:v>55</x:v>
      </x:c>
      <x:c r="J5041" s="0" t="s">
        <x:v>55</x:v>
      </x:c>
      <x:c r="K5041" s="0" t="s">
        <x:v>56</x:v>
      </x:c>
      <x:c r="L5041" s="0">
        <x:v>23</x:v>
      </x:c>
    </x:row>
    <x:row r="5042" spans="1:12">
      <x:c r="A5042" s="0" t="s">
        <x:v>2</x:v>
      </x:c>
      <x:c r="B5042" s="0" t="s">
        <x:v>4</x:v>
      </x:c>
      <x:c r="C5042" s="0" t="s">
        <x:v>388</x:v>
      </x:c>
      <x:c r="D5042" s="0" t="s">
        <x:v>389</x:v>
      </x:c>
      <x:c r="E5042" s="0" t="s">
        <x:v>369</x:v>
      </x:c>
      <x:c r="F5042" s="0" t="s">
        <x:v>370</x:v>
      </x:c>
      <x:c r="G5042" s="0" t="s">
        <x:v>151</x:v>
      </x:c>
      <x:c r="H5042" s="0" t="s">
        <x:v>152</x:v>
      </x:c>
      <x:c r="I5042" s="0" t="s">
        <x:v>55</x:v>
      </x:c>
      <x:c r="J5042" s="0" t="s">
        <x:v>55</x:v>
      </x:c>
      <x:c r="K5042" s="0" t="s">
        <x:v>56</x:v>
      </x:c>
      <x:c r="L5042" s="0">
        <x:v>20</x:v>
      </x:c>
    </x:row>
    <x:row r="5043" spans="1:12">
      <x:c r="A5043" s="0" t="s">
        <x:v>2</x:v>
      </x:c>
      <x:c r="B5043" s="0" t="s">
        <x:v>4</x:v>
      </x:c>
      <x:c r="C5043" s="0" t="s">
        <x:v>388</x:v>
      </x:c>
      <x:c r="D5043" s="0" t="s">
        <x:v>389</x:v>
      </x:c>
      <x:c r="E5043" s="0" t="s">
        <x:v>369</x:v>
      </x:c>
      <x:c r="F5043" s="0" t="s">
        <x:v>370</x:v>
      </x:c>
      <x:c r="G5043" s="0" t="s">
        <x:v>153</x:v>
      </x:c>
      <x:c r="H5043" s="0" t="s">
        <x:v>154</x:v>
      </x:c>
      <x:c r="I5043" s="0" t="s">
        <x:v>55</x:v>
      </x:c>
      <x:c r="J5043" s="0" t="s">
        <x:v>55</x:v>
      </x:c>
      <x:c r="K5043" s="0" t="s">
        <x:v>56</x:v>
      </x:c>
      <x:c r="L5043" s="0">
        <x:v>16</x:v>
      </x:c>
    </x:row>
    <x:row r="5044" spans="1:12">
      <x:c r="A5044" s="0" t="s">
        <x:v>2</x:v>
      </x:c>
      <x:c r="B5044" s="0" t="s">
        <x:v>4</x:v>
      </x:c>
      <x:c r="C5044" s="0" t="s">
        <x:v>388</x:v>
      </x:c>
      <x:c r="D5044" s="0" t="s">
        <x:v>389</x:v>
      </x:c>
      <x:c r="E5044" s="0" t="s">
        <x:v>369</x:v>
      </x:c>
      <x:c r="F5044" s="0" t="s">
        <x:v>370</x:v>
      </x:c>
      <x:c r="G5044" s="0" t="s">
        <x:v>155</x:v>
      </x:c>
      <x:c r="H5044" s="0" t="s">
        <x:v>156</x:v>
      </x:c>
      <x:c r="I5044" s="0" t="s">
        <x:v>55</x:v>
      </x:c>
      <x:c r="J5044" s="0" t="s">
        <x:v>55</x:v>
      </x:c>
      <x:c r="K5044" s="0" t="s">
        <x:v>56</x:v>
      </x:c>
      <x:c r="L5044" s="0">
        <x:v>21</x:v>
      </x:c>
    </x:row>
    <x:row r="5045" spans="1:12">
      <x:c r="A5045" s="0" t="s">
        <x:v>2</x:v>
      </x:c>
      <x:c r="B5045" s="0" t="s">
        <x:v>4</x:v>
      </x:c>
      <x:c r="C5045" s="0" t="s">
        <x:v>388</x:v>
      </x:c>
      <x:c r="D5045" s="0" t="s">
        <x:v>389</x:v>
      </x:c>
      <x:c r="E5045" s="0" t="s">
        <x:v>369</x:v>
      </x:c>
      <x:c r="F5045" s="0" t="s">
        <x:v>370</x:v>
      </x:c>
      <x:c r="G5045" s="0" t="s">
        <x:v>157</x:v>
      </x:c>
      <x:c r="H5045" s="0" t="s">
        <x:v>158</x:v>
      </x:c>
      <x:c r="I5045" s="0" t="s">
        <x:v>55</x:v>
      </x:c>
      <x:c r="J5045" s="0" t="s">
        <x:v>55</x:v>
      </x:c>
      <x:c r="K5045" s="0" t="s">
        <x:v>56</x:v>
      </x:c>
      <x:c r="L5045" s="0">
        <x:v>11</x:v>
      </x:c>
    </x:row>
    <x:row r="5046" spans="1:12">
      <x:c r="A5046" s="0" t="s">
        <x:v>2</x:v>
      </x:c>
      <x:c r="B5046" s="0" t="s">
        <x:v>4</x:v>
      </x:c>
      <x:c r="C5046" s="0" t="s">
        <x:v>388</x:v>
      </x:c>
      <x:c r="D5046" s="0" t="s">
        <x:v>389</x:v>
      </x:c>
      <x:c r="E5046" s="0" t="s">
        <x:v>369</x:v>
      </x:c>
      <x:c r="F5046" s="0" t="s">
        <x:v>370</x:v>
      </x:c>
      <x:c r="G5046" s="0" t="s">
        <x:v>159</x:v>
      </x:c>
      <x:c r="H5046" s="0" t="s">
        <x:v>160</x:v>
      </x:c>
      <x:c r="I5046" s="0" t="s">
        <x:v>55</x:v>
      </x:c>
      <x:c r="J5046" s="0" t="s">
        <x:v>55</x:v>
      </x:c>
      <x:c r="K5046" s="0" t="s">
        <x:v>56</x:v>
      </x:c>
      <x:c r="L5046" s="0">
        <x:v>14</x:v>
      </x:c>
    </x:row>
    <x:row r="5047" spans="1:12">
      <x:c r="A5047" s="0" t="s">
        <x:v>2</x:v>
      </x:c>
      <x:c r="B5047" s="0" t="s">
        <x:v>4</x:v>
      </x:c>
      <x:c r="C5047" s="0" t="s">
        <x:v>388</x:v>
      </x:c>
      <x:c r="D5047" s="0" t="s">
        <x:v>389</x:v>
      </x:c>
      <x:c r="E5047" s="0" t="s">
        <x:v>369</x:v>
      </x:c>
      <x:c r="F5047" s="0" t="s">
        <x:v>370</x:v>
      </x:c>
      <x:c r="G5047" s="0" t="s">
        <x:v>161</x:v>
      </x:c>
      <x:c r="H5047" s="0" t="s">
        <x:v>162</x:v>
      </x:c>
      <x:c r="I5047" s="0" t="s">
        <x:v>55</x:v>
      </x:c>
      <x:c r="J5047" s="0" t="s">
        <x:v>55</x:v>
      </x:c>
      <x:c r="K5047" s="0" t="s">
        <x:v>56</x:v>
      </x:c>
      <x:c r="L5047" s="0">
        <x:v>32</x:v>
      </x:c>
    </x:row>
    <x:row r="5048" spans="1:12">
      <x:c r="A5048" s="0" t="s">
        <x:v>2</x:v>
      </x:c>
      <x:c r="B5048" s="0" t="s">
        <x:v>4</x:v>
      </x:c>
      <x:c r="C5048" s="0" t="s">
        <x:v>388</x:v>
      </x:c>
      <x:c r="D5048" s="0" t="s">
        <x:v>389</x:v>
      </x:c>
      <x:c r="E5048" s="0" t="s">
        <x:v>369</x:v>
      </x:c>
      <x:c r="F5048" s="0" t="s">
        <x:v>370</x:v>
      </x:c>
      <x:c r="G5048" s="0" t="s">
        <x:v>163</x:v>
      </x:c>
      <x:c r="H5048" s="0" t="s">
        <x:v>164</x:v>
      </x:c>
      <x:c r="I5048" s="0" t="s">
        <x:v>55</x:v>
      </x:c>
      <x:c r="J5048" s="0" t="s">
        <x:v>55</x:v>
      </x:c>
      <x:c r="K5048" s="0" t="s">
        <x:v>56</x:v>
      </x:c>
      <x:c r="L5048" s="0">
        <x:v>20</x:v>
      </x:c>
    </x:row>
    <x:row r="5049" spans="1:12">
      <x:c r="A5049" s="0" t="s">
        <x:v>2</x:v>
      </x:c>
      <x:c r="B5049" s="0" t="s">
        <x:v>4</x:v>
      </x:c>
      <x:c r="C5049" s="0" t="s">
        <x:v>388</x:v>
      </x:c>
      <x:c r="D5049" s="0" t="s">
        <x:v>389</x:v>
      </x:c>
      <x:c r="E5049" s="0" t="s">
        <x:v>369</x:v>
      </x:c>
      <x:c r="F5049" s="0" t="s">
        <x:v>370</x:v>
      </x:c>
      <x:c r="G5049" s="0" t="s">
        <x:v>165</x:v>
      </x:c>
      <x:c r="H5049" s="0" t="s">
        <x:v>166</x:v>
      </x:c>
      <x:c r="I5049" s="0" t="s">
        <x:v>55</x:v>
      </x:c>
      <x:c r="J5049" s="0" t="s">
        <x:v>55</x:v>
      </x:c>
      <x:c r="K5049" s="0" t="s">
        <x:v>56</x:v>
      </x:c>
      <x:c r="L5049" s="0">
        <x:v>12</x:v>
      </x:c>
    </x:row>
    <x:row r="5050" spans="1:12">
      <x:c r="A5050" s="0" t="s">
        <x:v>2</x:v>
      </x:c>
      <x:c r="B5050" s="0" t="s">
        <x:v>4</x:v>
      </x:c>
      <x:c r="C5050" s="0" t="s">
        <x:v>388</x:v>
      </x:c>
      <x:c r="D5050" s="0" t="s">
        <x:v>389</x:v>
      </x:c>
      <x:c r="E5050" s="0" t="s">
        <x:v>369</x:v>
      </x:c>
      <x:c r="F5050" s="0" t="s">
        <x:v>370</x:v>
      </x:c>
      <x:c r="G5050" s="0" t="s">
        <x:v>167</x:v>
      </x:c>
      <x:c r="H5050" s="0" t="s">
        <x:v>168</x:v>
      </x:c>
      <x:c r="I5050" s="0" t="s">
        <x:v>55</x:v>
      </x:c>
      <x:c r="J5050" s="0" t="s">
        <x:v>55</x:v>
      </x:c>
      <x:c r="K5050" s="0" t="s">
        <x:v>56</x:v>
      </x:c>
      <x:c r="L5050" s="0">
        <x:v>17</x:v>
      </x:c>
    </x:row>
    <x:row r="5051" spans="1:12">
      <x:c r="A5051" s="0" t="s">
        <x:v>2</x:v>
      </x:c>
      <x:c r="B5051" s="0" t="s">
        <x:v>4</x:v>
      </x:c>
      <x:c r="C5051" s="0" t="s">
        <x:v>388</x:v>
      </x:c>
      <x:c r="D5051" s="0" t="s">
        <x:v>389</x:v>
      </x:c>
      <x:c r="E5051" s="0" t="s">
        <x:v>369</x:v>
      </x:c>
      <x:c r="F5051" s="0" t="s">
        <x:v>370</x:v>
      </x:c>
      <x:c r="G5051" s="0" t="s">
        <x:v>169</x:v>
      </x:c>
      <x:c r="H5051" s="0" t="s">
        <x:v>170</x:v>
      </x:c>
      <x:c r="I5051" s="0" t="s">
        <x:v>55</x:v>
      </x:c>
      <x:c r="J5051" s="0" t="s">
        <x:v>55</x:v>
      </x:c>
      <x:c r="K5051" s="0" t="s">
        <x:v>56</x:v>
      </x:c>
      <x:c r="L5051" s="0">
        <x:v>20</x:v>
      </x:c>
    </x:row>
    <x:row r="5052" spans="1:12">
      <x:c r="A5052" s="0" t="s">
        <x:v>2</x:v>
      </x:c>
      <x:c r="B5052" s="0" t="s">
        <x:v>4</x:v>
      </x:c>
      <x:c r="C5052" s="0" t="s">
        <x:v>388</x:v>
      </x:c>
      <x:c r="D5052" s="0" t="s">
        <x:v>389</x:v>
      </x:c>
      <x:c r="E5052" s="0" t="s">
        <x:v>369</x:v>
      </x:c>
      <x:c r="F5052" s="0" t="s">
        <x:v>370</x:v>
      </x:c>
      <x:c r="G5052" s="0" t="s">
        <x:v>171</x:v>
      </x:c>
      <x:c r="H5052" s="0" t="s">
        <x:v>172</x:v>
      </x:c>
      <x:c r="I5052" s="0" t="s">
        <x:v>55</x:v>
      </x:c>
      <x:c r="J5052" s="0" t="s">
        <x:v>55</x:v>
      </x:c>
      <x:c r="K5052" s="0" t="s">
        <x:v>56</x:v>
      </x:c>
      <x:c r="L5052" s="0">
        <x:v>35</x:v>
      </x:c>
    </x:row>
    <x:row r="5053" spans="1:12">
      <x:c r="A5053" s="0" t="s">
        <x:v>2</x:v>
      </x:c>
      <x:c r="B5053" s="0" t="s">
        <x:v>4</x:v>
      </x:c>
      <x:c r="C5053" s="0" t="s">
        <x:v>388</x:v>
      </x:c>
      <x:c r="D5053" s="0" t="s">
        <x:v>389</x:v>
      </x:c>
      <x:c r="E5053" s="0" t="s">
        <x:v>369</x:v>
      </x:c>
      <x:c r="F5053" s="0" t="s">
        <x:v>370</x:v>
      </x:c>
      <x:c r="G5053" s="0" t="s">
        <x:v>173</x:v>
      </x:c>
      <x:c r="H5053" s="0" t="s">
        <x:v>174</x:v>
      </x:c>
      <x:c r="I5053" s="0" t="s">
        <x:v>55</x:v>
      </x:c>
      <x:c r="J5053" s="0" t="s">
        <x:v>55</x:v>
      </x:c>
      <x:c r="K5053" s="0" t="s">
        <x:v>56</x:v>
      </x:c>
      <x:c r="L5053" s="0">
        <x:v>27</x:v>
      </x:c>
    </x:row>
    <x:row r="5054" spans="1:12">
      <x:c r="A5054" s="0" t="s">
        <x:v>2</x:v>
      </x:c>
      <x:c r="B5054" s="0" t="s">
        <x:v>4</x:v>
      </x:c>
      <x:c r="C5054" s="0" t="s">
        <x:v>388</x:v>
      </x:c>
      <x:c r="D5054" s="0" t="s">
        <x:v>389</x:v>
      </x:c>
      <x:c r="E5054" s="0" t="s">
        <x:v>369</x:v>
      </x:c>
      <x:c r="F5054" s="0" t="s">
        <x:v>370</x:v>
      </x:c>
      <x:c r="G5054" s="0" t="s">
        <x:v>175</x:v>
      </x:c>
      <x:c r="H5054" s="0" t="s">
        <x:v>176</x:v>
      </x:c>
      <x:c r="I5054" s="0" t="s">
        <x:v>55</x:v>
      </x:c>
      <x:c r="J5054" s="0" t="s">
        <x:v>55</x:v>
      </x:c>
      <x:c r="K5054" s="0" t="s">
        <x:v>56</x:v>
      </x:c>
      <x:c r="L5054" s="0">
        <x:v>15</x:v>
      </x:c>
    </x:row>
    <x:row r="5055" spans="1:12">
      <x:c r="A5055" s="0" t="s">
        <x:v>2</x:v>
      </x:c>
      <x:c r="B5055" s="0" t="s">
        <x:v>4</x:v>
      </x:c>
      <x:c r="C5055" s="0" t="s">
        <x:v>388</x:v>
      </x:c>
      <x:c r="D5055" s="0" t="s">
        <x:v>389</x:v>
      </x:c>
      <x:c r="E5055" s="0" t="s">
        <x:v>369</x:v>
      </x:c>
      <x:c r="F5055" s="0" t="s">
        <x:v>370</x:v>
      </x:c>
      <x:c r="G5055" s="0" t="s">
        <x:v>177</x:v>
      </x:c>
      <x:c r="H5055" s="0" t="s">
        <x:v>178</x:v>
      </x:c>
      <x:c r="I5055" s="0" t="s">
        <x:v>55</x:v>
      </x:c>
      <x:c r="J5055" s="0" t="s">
        <x:v>55</x:v>
      </x:c>
      <x:c r="K5055" s="0" t="s">
        <x:v>56</x:v>
      </x:c>
      <x:c r="L5055" s="0">
        <x:v>9</x:v>
      </x:c>
    </x:row>
    <x:row r="5056" spans="1:12">
      <x:c r="A5056" s="0" t="s">
        <x:v>2</x:v>
      </x:c>
      <x:c r="B5056" s="0" t="s">
        <x:v>4</x:v>
      </x:c>
      <x:c r="C5056" s="0" t="s">
        <x:v>388</x:v>
      </x:c>
      <x:c r="D5056" s="0" t="s">
        <x:v>389</x:v>
      </x:c>
      <x:c r="E5056" s="0" t="s">
        <x:v>369</x:v>
      </x:c>
      <x:c r="F5056" s="0" t="s">
        <x:v>370</x:v>
      </x:c>
      <x:c r="G5056" s="0" t="s">
        <x:v>179</x:v>
      </x:c>
      <x:c r="H5056" s="0" t="s">
        <x:v>180</x:v>
      </x:c>
      <x:c r="I5056" s="0" t="s">
        <x:v>55</x:v>
      </x:c>
      <x:c r="J5056" s="0" t="s">
        <x:v>55</x:v>
      </x:c>
      <x:c r="K5056" s="0" t="s">
        <x:v>56</x:v>
      </x:c>
      <x:c r="L5056" s="0">
        <x:v>12</x:v>
      </x:c>
    </x:row>
    <x:row r="5057" spans="1:12">
      <x:c r="A5057" s="0" t="s">
        <x:v>2</x:v>
      </x:c>
      <x:c r="B5057" s="0" t="s">
        <x:v>4</x:v>
      </x:c>
      <x:c r="C5057" s="0" t="s">
        <x:v>388</x:v>
      </x:c>
      <x:c r="D5057" s="0" t="s">
        <x:v>389</x:v>
      </x:c>
      <x:c r="E5057" s="0" t="s">
        <x:v>369</x:v>
      </x:c>
      <x:c r="F5057" s="0" t="s">
        <x:v>370</x:v>
      </x:c>
      <x:c r="G5057" s="0" t="s">
        <x:v>181</x:v>
      </x:c>
      <x:c r="H5057" s="0" t="s">
        <x:v>182</x:v>
      </x:c>
      <x:c r="I5057" s="0" t="s">
        <x:v>55</x:v>
      </x:c>
      <x:c r="J5057" s="0" t="s">
        <x:v>55</x:v>
      </x:c>
      <x:c r="K5057" s="0" t="s">
        <x:v>56</x:v>
      </x:c>
      <x:c r="L5057" s="0">
        <x:v>10</x:v>
      </x:c>
    </x:row>
    <x:row r="5058" spans="1:12">
      <x:c r="A5058" s="0" t="s">
        <x:v>2</x:v>
      </x:c>
      <x:c r="B5058" s="0" t="s">
        <x:v>4</x:v>
      </x:c>
      <x:c r="C5058" s="0" t="s">
        <x:v>388</x:v>
      </x:c>
      <x:c r="D5058" s="0" t="s">
        <x:v>389</x:v>
      </x:c>
      <x:c r="E5058" s="0" t="s">
        <x:v>369</x:v>
      </x:c>
      <x:c r="F5058" s="0" t="s">
        <x:v>370</x:v>
      </x:c>
      <x:c r="G5058" s="0" t="s">
        <x:v>183</x:v>
      </x:c>
      <x:c r="H5058" s="0" t="s">
        <x:v>184</x:v>
      </x:c>
      <x:c r="I5058" s="0" t="s">
        <x:v>55</x:v>
      </x:c>
      <x:c r="J5058" s="0" t="s">
        <x:v>55</x:v>
      </x:c>
      <x:c r="K5058" s="0" t="s">
        <x:v>56</x:v>
      </x:c>
      <x:c r="L5058" s="0">
        <x:v>20</x:v>
      </x:c>
    </x:row>
    <x:row r="5059" spans="1:12">
      <x:c r="A5059" s="0" t="s">
        <x:v>2</x:v>
      </x:c>
      <x:c r="B5059" s="0" t="s">
        <x:v>4</x:v>
      </x:c>
      <x:c r="C5059" s="0" t="s">
        <x:v>388</x:v>
      </x:c>
      <x:c r="D5059" s="0" t="s">
        <x:v>389</x:v>
      </x:c>
      <x:c r="E5059" s="0" t="s">
        <x:v>369</x:v>
      </x:c>
      <x:c r="F5059" s="0" t="s">
        <x:v>370</x:v>
      </x:c>
      <x:c r="G5059" s="0" t="s">
        <x:v>185</x:v>
      </x:c>
      <x:c r="H5059" s="0" t="s">
        <x:v>186</x:v>
      </x:c>
      <x:c r="I5059" s="0" t="s">
        <x:v>55</x:v>
      </x:c>
      <x:c r="J5059" s="0" t="s">
        <x:v>55</x:v>
      </x:c>
      <x:c r="K5059" s="0" t="s">
        <x:v>56</x:v>
      </x:c>
      <x:c r="L5059" s="0">
        <x:v>21</x:v>
      </x:c>
    </x:row>
    <x:row r="5060" spans="1:12">
      <x:c r="A5060" s="0" t="s">
        <x:v>2</x:v>
      </x:c>
      <x:c r="B5060" s="0" t="s">
        <x:v>4</x:v>
      </x:c>
      <x:c r="C5060" s="0" t="s">
        <x:v>388</x:v>
      </x:c>
      <x:c r="D5060" s="0" t="s">
        <x:v>389</x:v>
      </x:c>
      <x:c r="E5060" s="0" t="s">
        <x:v>369</x:v>
      </x:c>
      <x:c r="F5060" s="0" t="s">
        <x:v>370</x:v>
      </x:c>
      <x:c r="G5060" s="0" t="s">
        <x:v>187</x:v>
      </x:c>
      <x:c r="H5060" s="0" t="s">
        <x:v>188</x:v>
      </x:c>
      <x:c r="I5060" s="0" t="s">
        <x:v>55</x:v>
      </x:c>
      <x:c r="J5060" s="0" t="s">
        <x:v>55</x:v>
      </x:c>
      <x:c r="K5060" s="0" t="s">
        <x:v>56</x:v>
      </x:c>
      <x:c r="L5060" s="0">
        <x:v>9</x:v>
      </x:c>
    </x:row>
    <x:row r="5061" spans="1:12">
      <x:c r="A5061" s="0" t="s">
        <x:v>2</x:v>
      </x:c>
      <x:c r="B5061" s="0" t="s">
        <x:v>4</x:v>
      </x:c>
      <x:c r="C5061" s="0" t="s">
        <x:v>388</x:v>
      </x:c>
      <x:c r="D5061" s="0" t="s">
        <x:v>389</x:v>
      </x:c>
      <x:c r="E5061" s="0" t="s">
        <x:v>369</x:v>
      </x:c>
      <x:c r="F5061" s="0" t="s">
        <x:v>370</x:v>
      </x:c>
      <x:c r="G5061" s="0" t="s">
        <x:v>189</x:v>
      </x:c>
      <x:c r="H5061" s="0" t="s">
        <x:v>190</x:v>
      </x:c>
      <x:c r="I5061" s="0" t="s">
        <x:v>55</x:v>
      </x:c>
      <x:c r="J5061" s="0" t="s">
        <x:v>55</x:v>
      </x:c>
      <x:c r="K5061" s="0" t="s">
        <x:v>56</x:v>
      </x:c>
      <x:c r="L5061" s="0">
        <x:v>18</x:v>
      </x:c>
    </x:row>
    <x:row r="5062" spans="1:12">
      <x:c r="A5062" s="0" t="s">
        <x:v>2</x:v>
      </x:c>
      <x:c r="B5062" s="0" t="s">
        <x:v>4</x:v>
      </x:c>
      <x:c r="C5062" s="0" t="s">
        <x:v>388</x:v>
      </x:c>
      <x:c r="D5062" s="0" t="s">
        <x:v>389</x:v>
      </x:c>
      <x:c r="E5062" s="0" t="s">
        <x:v>369</x:v>
      </x:c>
      <x:c r="F5062" s="0" t="s">
        <x:v>370</x:v>
      </x:c>
      <x:c r="G5062" s="0" t="s">
        <x:v>191</x:v>
      </x:c>
      <x:c r="H5062" s="0" t="s">
        <x:v>192</x:v>
      </x:c>
      <x:c r="I5062" s="0" t="s">
        <x:v>55</x:v>
      </x:c>
      <x:c r="J5062" s="0" t="s">
        <x:v>55</x:v>
      </x:c>
      <x:c r="K5062" s="0" t="s">
        <x:v>56</x:v>
      </x:c>
      <x:c r="L5062" s="0">
        <x:v>16</x:v>
      </x:c>
    </x:row>
    <x:row r="5063" spans="1:12">
      <x:c r="A5063" s="0" t="s">
        <x:v>2</x:v>
      </x:c>
      <x:c r="B5063" s="0" t="s">
        <x:v>4</x:v>
      </x:c>
      <x:c r="C5063" s="0" t="s">
        <x:v>388</x:v>
      </x:c>
      <x:c r="D5063" s="0" t="s">
        <x:v>389</x:v>
      </x:c>
      <x:c r="E5063" s="0" t="s">
        <x:v>369</x:v>
      </x:c>
      <x:c r="F5063" s="0" t="s">
        <x:v>370</x:v>
      </x:c>
      <x:c r="G5063" s="0" t="s">
        <x:v>193</x:v>
      </x:c>
      <x:c r="H5063" s="0" t="s">
        <x:v>194</x:v>
      </x:c>
      <x:c r="I5063" s="0" t="s">
        <x:v>55</x:v>
      </x:c>
      <x:c r="J5063" s="0" t="s">
        <x:v>55</x:v>
      </x:c>
      <x:c r="K5063" s="0" t="s">
        <x:v>56</x:v>
      </x:c>
      <x:c r="L5063" s="0">
        <x:v>5</x:v>
      </x:c>
    </x:row>
    <x:row r="5064" spans="1:12">
      <x:c r="A5064" s="0" t="s">
        <x:v>2</x:v>
      </x:c>
      <x:c r="B5064" s="0" t="s">
        <x:v>4</x:v>
      </x:c>
      <x:c r="C5064" s="0" t="s">
        <x:v>388</x:v>
      </x:c>
      <x:c r="D5064" s="0" t="s">
        <x:v>389</x:v>
      </x:c>
      <x:c r="E5064" s="0" t="s">
        <x:v>369</x:v>
      </x:c>
      <x:c r="F5064" s="0" t="s">
        <x:v>370</x:v>
      </x:c>
      <x:c r="G5064" s="0" t="s">
        <x:v>195</x:v>
      </x:c>
      <x:c r="H5064" s="0" t="s">
        <x:v>196</x:v>
      </x:c>
      <x:c r="I5064" s="0" t="s">
        <x:v>55</x:v>
      </x:c>
      <x:c r="J5064" s="0" t="s">
        <x:v>55</x:v>
      </x:c>
      <x:c r="K5064" s="0" t="s">
        <x:v>56</x:v>
      </x:c>
      <x:c r="L5064" s="0">
        <x:v>254</x:v>
      </x:c>
    </x:row>
    <x:row r="5065" spans="1:12">
      <x:c r="A5065" s="0" t="s">
        <x:v>2</x:v>
      </x:c>
      <x:c r="B5065" s="0" t="s">
        <x:v>4</x:v>
      </x:c>
      <x:c r="C5065" s="0" t="s">
        <x:v>388</x:v>
      </x:c>
      <x:c r="D5065" s="0" t="s">
        <x:v>389</x:v>
      </x:c>
      <x:c r="E5065" s="0" t="s">
        <x:v>369</x:v>
      </x:c>
      <x:c r="F5065" s="0" t="s">
        <x:v>370</x:v>
      </x:c>
      <x:c r="G5065" s="0" t="s">
        <x:v>197</x:v>
      </x:c>
      <x:c r="H5065" s="0" t="s">
        <x:v>198</x:v>
      </x:c>
      <x:c r="I5065" s="0" t="s">
        <x:v>55</x:v>
      </x:c>
      <x:c r="J5065" s="0" t="s">
        <x:v>55</x:v>
      </x:c>
      <x:c r="K5065" s="0" t="s">
        <x:v>56</x:v>
      </x:c>
      <x:c r="L5065" s="0">
        <x:v>31</x:v>
      </x:c>
    </x:row>
    <x:row r="5066" spans="1:12">
      <x:c r="A5066" s="0" t="s">
        <x:v>2</x:v>
      </x:c>
      <x:c r="B5066" s="0" t="s">
        <x:v>4</x:v>
      </x:c>
      <x:c r="C5066" s="0" t="s">
        <x:v>388</x:v>
      </x:c>
      <x:c r="D5066" s="0" t="s">
        <x:v>389</x:v>
      </x:c>
      <x:c r="E5066" s="0" t="s">
        <x:v>369</x:v>
      </x:c>
      <x:c r="F5066" s="0" t="s">
        <x:v>370</x:v>
      </x:c>
      <x:c r="G5066" s="0" t="s">
        <x:v>199</x:v>
      </x:c>
      <x:c r="H5066" s="0" t="s">
        <x:v>200</x:v>
      </x:c>
      <x:c r="I5066" s="0" t="s">
        <x:v>55</x:v>
      </x:c>
      <x:c r="J5066" s="0" t="s">
        <x:v>55</x:v>
      </x:c>
      <x:c r="K5066" s="0" t="s">
        <x:v>56</x:v>
      </x:c>
      <x:c r="L5066" s="0">
        <x:v>7</x:v>
      </x:c>
    </x:row>
    <x:row r="5067" spans="1:12">
      <x:c r="A5067" s="0" t="s">
        <x:v>2</x:v>
      </x:c>
      <x:c r="B5067" s="0" t="s">
        <x:v>4</x:v>
      </x:c>
      <x:c r="C5067" s="0" t="s">
        <x:v>388</x:v>
      </x:c>
      <x:c r="D5067" s="0" t="s">
        <x:v>389</x:v>
      </x:c>
      <x:c r="E5067" s="0" t="s">
        <x:v>369</x:v>
      </x:c>
      <x:c r="F5067" s="0" t="s">
        <x:v>370</x:v>
      </x:c>
      <x:c r="G5067" s="0" t="s">
        <x:v>201</x:v>
      </x:c>
      <x:c r="H5067" s="0" t="s">
        <x:v>202</x:v>
      </x:c>
      <x:c r="I5067" s="0" t="s">
        <x:v>55</x:v>
      </x:c>
      <x:c r="J5067" s="0" t="s">
        <x:v>55</x:v>
      </x:c>
      <x:c r="K5067" s="0" t="s">
        <x:v>56</x:v>
      </x:c>
      <x:c r="L5067" s="0">
        <x:v>13</x:v>
      </x:c>
    </x:row>
    <x:row r="5068" spans="1:12">
      <x:c r="A5068" s="0" t="s">
        <x:v>2</x:v>
      </x:c>
      <x:c r="B5068" s="0" t="s">
        <x:v>4</x:v>
      </x:c>
      <x:c r="C5068" s="0" t="s">
        <x:v>388</x:v>
      </x:c>
      <x:c r="D5068" s="0" t="s">
        <x:v>389</x:v>
      </x:c>
      <x:c r="E5068" s="0" t="s">
        <x:v>369</x:v>
      </x:c>
      <x:c r="F5068" s="0" t="s">
        <x:v>370</x:v>
      </x:c>
      <x:c r="G5068" s="0" t="s">
        <x:v>203</x:v>
      </x:c>
      <x:c r="H5068" s="0" t="s">
        <x:v>204</x:v>
      </x:c>
      <x:c r="I5068" s="0" t="s">
        <x:v>55</x:v>
      </x:c>
      <x:c r="J5068" s="0" t="s">
        <x:v>55</x:v>
      </x:c>
      <x:c r="K5068" s="0" t="s">
        <x:v>56</x:v>
      </x:c>
      <x:c r="L5068" s="0">
        <x:v>10</x:v>
      </x:c>
    </x:row>
    <x:row r="5069" spans="1:12">
      <x:c r="A5069" s="0" t="s">
        <x:v>2</x:v>
      </x:c>
      <x:c r="B5069" s="0" t="s">
        <x:v>4</x:v>
      </x:c>
      <x:c r="C5069" s="0" t="s">
        <x:v>388</x:v>
      </x:c>
      <x:c r="D5069" s="0" t="s">
        <x:v>389</x:v>
      </x:c>
      <x:c r="E5069" s="0" t="s">
        <x:v>369</x:v>
      </x:c>
      <x:c r="F5069" s="0" t="s">
        <x:v>370</x:v>
      </x:c>
      <x:c r="G5069" s="0" t="s">
        <x:v>205</x:v>
      </x:c>
      <x:c r="H5069" s="0" t="s">
        <x:v>206</x:v>
      </x:c>
      <x:c r="I5069" s="0" t="s">
        <x:v>55</x:v>
      </x:c>
      <x:c r="J5069" s="0" t="s">
        <x:v>55</x:v>
      </x:c>
      <x:c r="K5069" s="0" t="s">
        <x:v>56</x:v>
      </x:c>
      <x:c r="L5069" s="0">
        <x:v>10</x:v>
      </x:c>
    </x:row>
    <x:row r="5070" spans="1:12">
      <x:c r="A5070" s="0" t="s">
        <x:v>2</x:v>
      </x:c>
      <x:c r="B5070" s="0" t="s">
        <x:v>4</x:v>
      </x:c>
      <x:c r="C5070" s="0" t="s">
        <x:v>388</x:v>
      </x:c>
      <x:c r="D5070" s="0" t="s">
        <x:v>389</x:v>
      </x:c>
      <x:c r="E5070" s="0" t="s">
        <x:v>369</x:v>
      </x:c>
      <x:c r="F5070" s="0" t="s">
        <x:v>370</x:v>
      </x:c>
      <x:c r="G5070" s="0" t="s">
        <x:v>207</x:v>
      </x:c>
      <x:c r="H5070" s="0" t="s">
        <x:v>208</x:v>
      </x:c>
      <x:c r="I5070" s="0" t="s">
        <x:v>55</x:v>
      </x:c>
      <x:c r="J5070" s="0" t="s">
        <x:v>55</x:v>
      </x:c>
      <x:c r="K5070" s="0" t="s">
        <x:v>56</x:v>
      </x:c>
      <x:c r="L5070" s="0">
        <x:v>13</x:v>
      </x:c>
    </x:row>
    <x:row r="5071" spans="1:12">
      <x:c r="A5071" s="0" t="s">
        <x:v>2</x:v>
      </x:c>
      <x:c r="B5071" s="0" t="s">
        <x:v>4</x:v>
      </x:c>
      <x:c r="C5071" s="0" t="s">
        <x:v>388</x:v>
      </x:c>
      <x:c r="D5071" s="0" t="s">
        <x:v>389</x:v>
      </x:c>
      <x:c r="E5071" s="0" t="s">
        <x:v>369</x:v>
      </x:c>
      <x:c r="F5071" s="0" t="s">
        <x:v>370</x:v>
      </x:c>
      <x:c r="G5071" s="0" t="s">
        <x:v>209</x:v>
      </x:c>
      <x:c r="H5071" s="0" t="s">
        <x:v>210</x:v>
      </x:c>
      <x:c r="I5071" s="0" t="s">
        <x:v>55</x:v>
      </x:c>
      <x:c r="J5071" s="0" t="s">
        <x:v>55</x:v>
      </x:c>
      <x:c r="K5071" s="0" t="s">
        <x:v>56</x:v>
      </x:c>
      <x:c r="L5071" s="0">
        <x:v>9</x:v>
      </x:c>
    </x:row>
    <x:row r="5072" spans="1:12">
      <x:c r="A5072" s="0" t="s">
        <x:v>2</x:v>
      </x:c>
      <x:c r="B5072" s="0" t="s">
        <x:v>4</x:v>
      </x:c>
      <x:c r="C5072" s="0" t="s">
        <x:v>388</x:v>
      </x:c>
      <x:c r="D5072" s="0" t="s">
        <x:v>389</x:v>
      </x:c>
      <x:c r="E5072" s="0" t="s">
        <x:v>369</x:v>
      </x:c>
      <x:c r="F5072" s="0" t="s">
        <x:v>370</x:v>
      </x:c>
      <x:c r="G5072" s="0" t="s">
        <x:v>211</x:v>
      </x:c>
      <x:c r="H5072" s="0" t="s">
        <x:v>212</x:v>
      </x:c>
      <x:c r="I5072" s="0" t="s">
        <x:v>55</x:v>
      </x:c>
      <x:c r="J5072" s="0" t="s">
        <x:v>55</x:v>
      </x:c>
      <x:c r="K5072" s="0" t="s">
        <x:v>56</x:v>
      </x:c>
      <x:c r="L5072" s="0">
        <x:v>14</x:v>
      </x:c>
    </x:row>
    <x:row r="5073" spans="1:12">
      <x:c r="A5073" s="0" t="s">
        <x:v>2</x:v>
      </x:c>
      <x:c r="B5073" s="0" t="s">
        <x:v>4</x:v>
      </x:c>
      <x:c r="C5073" s="0" t="s">
        <x:v>388</x:v>
      </x:c>
      <x:c r="D5073" s="0" t="s">
        <x:v>389</x:v>
      </x:c>
      <x:c r="E5073" s="0" t="s">
        <x:v>369</x:v>
      </x:c>
      <x:c r="F5073" s="0" t="s">
        <x:v>370</x:v>
      </x:c>
      <x:c r="G5073" s="0" t="s">
        <x:v>213</x:v>
      </x:c>
      <x:c r="H5073" s="0" t="s">
        <x:v>214</x:v>
      </x:c>
      <x:c r="I5073" s="0" t="s">
        <x:v>55</x:v>
      </x:c>
      <x:c r="J5073" s="0" t="s">
        <x:v>55</x:v>
      </x:c>
      <x:c r="K5073" s="0" t="s">
        <x:v>56</x:v>
      </x:c>
      <x:c r="L5073" s="0">
        <x:v>11</x:v>
      </x:c>
    </x:row>
    <x:row r="5074" spans="1:12">
      <x:c r="A5074" s="0" t="s">
        <x:v>2</x:v>
      </x:c>
      <x:c r="B5074" s="0" t="s">
        <x:v>4</x:v>
      </x:c>
      <x:c r="C5074" s="0" t="s">
        <x:v>388</x:v>
      </x:c>
      <x:c r="D5074" s="0" t="s">
        <x:v>389</x:v>
      </x:c>
      <x:c r="E5074" s="0" t="s">
        <x:v>369</x:v>
      </x:c>
      <x:c r="F5074" s="0" t="s">
        <x:v>370</x:v>
      </x:c>
      <x:c r="G5074" s="0" t="s">
        <x:v>215</x:v>
      </x:c>
      <x:c r="H5074" s="0" t="s">
        <x:v>216</x:v>
      </x:c>
      <x:c r="I5074" s="0" t="s">
        <x:v>55</x:v>
      </x:c>
      <x:c r="J5074" s="0" t="s">
        <x:v>55</x:v>
      </x:c>
      <x:c r="K5074" s="0" t="s">
        <x:v>56</x:v>
      </x:c>
      <x:c r="L5074" s="0">
        <x:v>12</x:v>
      </x:c>
    </x:row>
    <x:row r="5075" spans="1:12">
      <x:c r="A5075" s="0" t="s">
        <x:v>2</x:v>
      </x:c>
      <x:c r="B5075" s="0" t="s">
        <x:v>4</x:v>
      </x:c>
      <x:c r="C5075" s="0" t="s">
        <x:v>388</x:v>
      </x:c>
      <x:c r="D5075" s="0" t="s">
        <x:v>389</x:v>
      </x:c>
      <x:c r="E5075" s="0" t="s">
        <x:v>369</x:v>
      </x:c>
      <x:c r="F5075" s="0" t="s">
        <x:v>370</x:v>
      </x:c>
      <x:c r="G5075" s="0" t="s">
        <x:v>217</x:v>
      </x:c>
      <x:c r="H5075" s="0" t="s">
        <x:v>218</x:v>
      </x:c>
      <x:c r="I5075" s="0" t="s">
        <x:v>55</x:v>
      </x:c>
      <x:c r="J5075" s="0" t="s">
        <x:v>55</x:v>
      </x:c>
      <x:c r="K5075" s="0" t="s">
        <x:v>56</x:v>
      </x:c>
      <x:c r="L5075" s="0">
        <x:v>10</x:v>
      </x:c>
    </x:row>
    <x:row r="5076" spans="1:12">
      <x:c r="A5076" s="0" t="s">
        <x:v>2</x:v>
      </x:c>
      <x:c r="B5076" s="0" t="s">
        <x:v>4</x:v>
      </x:c>
      <x:c r="C5076" s="0" t="s">
        <x:v>388</x:v>
      </x:c>
      <x:c r="D5076" s="0" t="s">
        <x:v>389</x:v>
      </x:c>
      <x:c r="E5076" s="0" t="s">
        <x:v>369</x:v>
      </x:c>
      <x:c r="F5076" s="0" t="s">
        <x:v>370</x:v>
      </x:c>
      <x:c r="G5076" s="0" t="s">
        <x:v>219</x:v>
      </x:c>
      <x:c r="H5076" s="0" t="s">
        <x:v>220</x:v>
      </x:c>
      <x:c r="I5076" s="0" t="s">
        <x:v>55</x:v>
      </x:c>
      <x:c r="J5076" s="0" t="s">
        <x:v>55</x:v>
      </x:c>
      <x:c r="K5076" s="0" t="s">
        <x:v>56</x:v>
      </x:c>
      <x:c r="L5076" s="0">
        <x:v>11</x:v>
      </x:c>
    </x:row>
    <x:row r="5077" spans="1:12">
      <x:c r="A5077" s="0" t="s">
        <x:v>2</x:v>
      </x:c>
      <x:c r="B5077" s="0" t="s">
        <x:v>4</x:v>
      </x:c>
      <x:c r="C5077" s="0" t="s">
        <x:v>388</x:v>
      </x:c>
      <x:c r="D5077" s="0" t="s">
        <x:v>389</x:v>
      </x:c>
      <x:c r="E5077" s="0" t="s">
        <x:v>369</x:v>
      </x:c>
      <x:c r="F5077" s="0" t="s">
        <x:v>370</x:v>
      </x:c>
      <x:c r="G5077" s="0" t="s">
        <x:v>221</x:v>
      </x:c>
      <x:c r="H5077" s="0" t="s">
        <x:v>222</x:v>
      </x:c>
      <x:c r="I5077" s="0" t="s">
        <x:v>55</x:v>
      </x:c>
      <x:c r="J5077" s="0" t="s">
        <x:v>55</x:v>
      </x:c>
      <x:c r="K5077" s="0" t="s">
        <x:v>56</x:v>
      </x:c>
      <x:c r="L5077" s="0">
        <x:v>15</x:v>
      </x:c>
    </x:row>
    <x:row r="5078" spans="1:12">
      <x:c r="A5078" s="0" t="s">
        <x:v>2</x:v>
      </x:c>
      <x:c r="B5078" s="0" t="s">
        <x:v>4</x:v>
      </x:c>
      <x:c r="C5078" s="0" t="s">
        <x:v>388</x:v>
      </x:c>
      <x:c r="D5078" s="0" t="s">
        <x:v>389</x:v>
      </x:c>
      <x:c r="E5078" s="0" t="s">
        <x:v>369</x:v>
      </x:c>
      <x:c r="F5078" s="0" t="s">
        <x:v>370</x:v>
      </x:c>
      <x:c r="G5078" s="0" t="s">
        <x:v>223</x:v>
      </x:c>
      <x:c r="H5078" s="0" t="s">
        <x:v>224</x:v>
      </x:c>
      <x:c r="I5078" s="0" t="s">
        <x:v>55</x:v>
      </x:c>
      <x:c r="J5078" s="0" t="s">
        <x:v>55</x:v>
      </x:c>
      <x:c r="K5078" s="0" t="s">
        <x:v>56</x:v>
      </x:c>
      <x:c r="L5078" s="0">
        <x:v>16</x:v>
      </x:c>
    </x:row>
    <x:row r="5079" spans="1:12">
      <x:c r="A5079" s="0" t="s">
        <x:v>2</x:v>
      </x:c>
      <x:c r="B5079" s="0" t="s">
        <x:v>4</x:v>
      </x:c>
      <x:c r="C5079" s="0" t="s">
        <x:v>388</x:v>
      </x:c>
      <x:c r="D5079" s="0" t="s">
        <x:v>389</x:v>
      </x:c>
      <x:c r="E5079" s="0" t="s">
        <x:v>369</x:v>
      </x:c>
      <x:c r="F5079" s="0" t="s">
        <x:v>370</x:v>
      </x:c>
      <x:c r="G5079" s="0" t="s">
        <x:v>225</x:v>
      </x:c>
      <x:c r="H5079" s="0" t="s">
        <x:v>226</x:v>
      </x:c>
      <x:c r="I5079" s="0" t="s">
        <x:v>55</x:v>
      </x:c>
      <x:c r="J5079" s="0" t="s">
        <x:v>55</x:v>
      </x:c>
      <x:c r="K5079" s="0" t="s">
        <x:v>56</x:v>
      </x:c>
      <x:c r="L5079" s="0">
        <x:v>4</x:v>
      </x:c>
    </x:row>
    <x:row r="5080" spans="1:12">
      <x:c r="A5080" s="0" t="s">
        <x:v>2</x:v>
      </x:c>
      <x:c r="B5080" s="0" t="s">
        <x:v>4</x:v>
      </x:c>
      <x:c r="C5080" s="0" t="s">
        <x:v>388</x:v>
      </x:c>
      <x:c r="D5080" s="0" t="s">
        <x:v>389</x:v>
      </x:c>
      <x:c r="E5080" s="0" t="s">
        <x:v>369</x:v>
      </x:c>
      <x:c r="F5080" s="0" t="s">
        <x:v>370</x:v>
      </x:c>
      <x:c r="G5080" s="0" t="s">
        <x:v>227</x:v>
      </x:c>
      <x:c r="H5080" s="0" t="s">
        <x:v>228</x:v>
      </x:c>
      <x:c r="I5080" s="0" t="s">
        <x:v>55</x:v>
      </x:c>
      <x:c r="J5080" s="0" t="s">
        <x:v>55</x:v>
      </x:c>
      <x:c r="K5080" s="0" t="s">
        <x:v>56</x:v>
      </x:c>
      <x:c r="L5080" s="0">
        <x:v>6</x:v>
      </x:c>
    </x:row>
    <x:row r="5081" spans="1:12">
      <x:c r="A5081" s="0" t="s">
        <x:v>2</x:v>
      </x:c>
      <x:c r="B5081" s="0" t="s">
        <x:v>4</x:v>
      </x:c>
      <x:c r="C5081" s="0" t="s">
        <x:v>388</x:v>
      </x:c>
      <x:c r="D5081" s="0" t="s">
        <x:v>389</x:v>
      </x:c>
      <x:c r="E5081" s="0" t="s">
        <x:v>369</x:v>
      </x:c>
      <x:c r="F5081" s="0" t="s">
        <x:v>370</x:v>
      </x:c>
      <x:c r="G5081" s="0" t="s">
        <x:v>229</x:v>
      </x:c>
      <x:c r="H5081" s="0" t="s">
        <x:v>230</x:v>
      </x:c>
      <x:c r="I5081" s="0" t="s">
        <x:v>55</x:v>
      </x:c>
      <x:c r="J5081" s="0" t="s">
        <x:v>55</x:v>
      </x:c>
      <x:c r="K5081" s="0" t="s">
        <x:v>56</x:v>
      </x:c>
      <x:c r="L5081" s="0">
        <x:v>2</x:v>
      </x:c>
    </x:row>
    <x:row r="5082" spans="1:12">
      <x:c r="A5082" s="0" t="s">
        <x:v>2</x:v>
      </x:c>
      <x:c r="B5082" s="0" t="s">
        <x:v>4</x:v>
      </x:c>
      <x:c r="C5082" s="0" t="s">
        <x:v>388</x:v>
      </x:c>
      <x:c r="D5082" s="0" t="s">
        <x:v>389</x:v>
      </x:c>
      <x:c r="E5082" s="0" t="s">
        <x:v>369</x:v>
      </x:c>
      <x:c r="F5082" s="0" t="s">
        <x:v>370</x:v>
      </x:c>
      <x:c r="G5082" s="0" t="s">
        <x:v>231</x:v>
      </x:c>
      <x:c r="H5082" s="0" t="s">
        <x:v>232</x:v>
      </x:c>
      <x:c r="I5082" s="0" t="s">
        <x:v>55</x:v>
      </x:c>
      <x:c r="J5082" s="0" t="s">
        <x:v>55</x:v>
      </x:c>
      <x:c r="K5082" s="0" t="s">
        <x:v>56</x:v>
      </x:c>
      <x:c r="L5082" s="0">
        <x:v>5</x:v>
      </x:c>
    </x:row>
    <x:row r="5083" spans="1:12">
      <x:c r="A5083" s="0" t="s">
        <x:v>2</x:v>
      </x:c>
      <x:c r="B5083" s="0" t="s">
        <x:v>4</x:v>
      </x:c>
      <x:c r="C5083" s="0" t="s">
        <x:v>388</x:v>
      </x:c>
      <x:c r="D5083" s="0" t="s">
        <x:v>389</x:v>
      </x:c>
      <x:c r="E5083" s="0" t="s">
        <x:v>369</x:v>
      </x:c>
      <x:c r="F5083" s="0" t="s">
        <x:v>370</x:v>
      </x:c>
      <x:c r="G5083" s="0" t="s">
        <x:v>233</x:v>
      </x:c>
      <x:c r="H5083" s="0" t="s">
        <x:v>234</x:v>
      </x:c>
      <x:c r="I5083" s="0" t="s">
        <x:v>55</x:v>
      </x:c>
      <x:c r="J5083" s="0" t="s">
        <x:v>55</x:v>
      </x:c>
      <x:c r="K5083" s="0" t="s">
        <x:v>56</x:v>
      </x:c>
      <x:c r="L5083" s="0">
        <x:v>7</x:v>
      </x:c>
    </x:row>
    <x:row r="5084" spans="1:12">
      <x:c r="A5084" s="0" t="s">
        <x:v>2</x:v>
      </x:c>
      <x:c r="B5084" s="0" t="s">
        <x:v>4</x:v>
      </x:c>
      <x:c r="C5084" s="0" t="s">
        <x:v>388</x:v>
      </x:c>
      <x:c r="D5084" s="0" t="s">
        <x:v>389</x:v>
      </x:c>
      <x:c r="E5084" s="0" t="s">
        <x:v>369</x:v>
      </x:c>
      <x:c r="F5084" s="0" t="s">
        <x:v>370</x:v>
      </x:c>
      <x:c r="G5084" s="0" t="s">
        <x:v>235</x:v>
      </x:c>
      <x:c r="H5084" s="0" t="s">
        <x:v>236</x:v>
      </x:c>
      <x:c r="I5084" s="0" t="s">
        <x:v>55</x:v>
      </x:c>
      <x:c r="J5084" s="0" t="s">
        <x:v>55</x:v>
      </x:c>
      <x:c r="K5084" s="0" t="s">
        <x:v>56</x:v>
      </x:c>
      <x:c r="L5084" s="0">
        <x:v>6</x:v>
      </x:c>
    </x:row>
    <x:row r="5085" spans="1:12">
      <x:c r="A5085" s="0" t="s">
        <x:v>2</x:v>
      </x:c>
      <x:c r="B5085" s="0" t="s">
        <x:v>4</x:v>
      </x:c>
      <x:c r="C5085" s="0" t="s">
        <x:v>388</x:v>
      </x:c>
      <x:c r="D5085" s="0" t="s">
        <x:v>389</x:v>
      </x:c>
      <x:c r="E5085" s="0" t="s">
        <x:v>369</x:v>
      </x:c>
      <x:c r="F5085" s="0" t="s">
        <x:v>370</x:v>
      </x:c>
      <x:c r="G5085" s="0" t="s">
        <x:v>237</x:v>
      </x:c>
      <x:c r="H5085" s="0" t="s">
        <x:v>238</x:v>
      </x:c>
      <x:c r="I5085" s="0" t="s">
        <x:v>55</x:v>
      </x:c>
      <x:c r="J5085" s="0" t="s">
        <x:v>55</x:v>
      </x:c>
      <x:c r="K5085" s="0" t="s">
        <x:v>56</x:v>
      </x:c>
      <x:c r="L5085" s="0">
        <x:v>12</x:v>
      </x:c>
    </x:row>
    <x:row r="5086" spans="1:12">
      <x:c r="A5086" s="0" t="s">
        <x:v>2</x:v>
      </x:c>
      <x:c r="B5086" s="0" t="s">
        <x:v>4</x:v>
      </x:c>
      <x:c r="C5086" s="0" t="s">
        <x:v>388</x:v>
      </x:c>
      <x:c r="D5086" s="0" t="s">
        <x:v>389</x:v>
      </x:c>
      <x:c r="E5086" s="0" t="s">
        <x:v>369</x:v>
      </x:c>
      <x:c r="F5086" s="0" t="s">
        <x:v>370</x:v>
      </x:c>
      <x:c r="G5086" s="0" t="s">
        <x:v>239</x:v>
      </x:c>
      <x:c r="H5086" s="0" t="s">
        <x:v>240</x:v>
      </x:c>
      <x:c r="I5086" s="0" t="s">
        <x:v>55</x:v>
      </x:c>
      <x:c r="J5086" s="0" t="s">
        <x:v>55</x:v>
      </x:c>
      <x:c r="K5086" s="0" t="s">
        <x:v>56</x:v>
      </x:c>
      <x:c r="L5086" s="0">
        <x:v>10</x:v>
      </x:c>
    </x:row>
    <x:row r="5087" spans="1:12">
      <x:c r="A5087" s="0" t="s">
        <x:v>2</x:v>
      </x:c>
      <x:c r="B5087" s="0" t="s">
        <x:v>4</x:v>
      </x:c>
      <x:c r="C5087" s="0" t="s">
        <x:v>388</x:v>
      </x:c>
      <x:c r="D5087" s="0" t="s">
        <x:v>389</x:v>
      </x:c>
      <x:c r="E5087" s="0" t="s">
        <x:v>369</x:v>
      </x:c>
      <x:c r="F5087" s="0" t="s">
        <x:v>370</x:v>
      </x:c>
      <x:c r="G5087" s="0" t="s">
        <x:v>241</x:v>
      </x:c>
      <x:c r="H5087" s="0" t="s">
        <x:v>242</x:v>
      </x:c>
      <x:c r="I5087" s="0" t="s">
        <x:v>55</x:v>
      </x:c>
      <x:c r="J5087" s="0" t="s">
        <x:v>55</x:v>
      </x:c>
      <x:c r="K5087" s="0" t="s">
        <x:v>56</x:v>
      </x:c>
      <x:c r="L5087" s="0">
        <x:v>13</x:v>
      </x:c>
    </x:row>
    <x:row r="5088" spans="1:12">
      <x:c r="A5088" s="0" t="s">
        <x:v>2</x:v>
      </x:c>
      <x:c r="B5088" s="0" t="s">
        <x:v>4</x:v>
      </x:c>
      <x:c r="C5088" s="0" t="s">
        <x:v>388</x:v>
      </x:c>
      <x:c r="D5088" s="0" t="s">
        <x:v>389</x:v>
      </x:c>
      <x:c r="E5088" s="0" t="s">
        <x:v>369</x:v>
      </x:c>
      <x:c r="F5088" s="0" t="s">
        <x:v>370</x:v>
      </x:c>
      <x:c r="G5088" s="0" t="s">
        <x:v>243</x:v>
      </x:c>
      <x:c r="H5088" s="0" t="s">
        <x:v>244</x:v>
      </x:c>
      <x:c r="I5088" s="0" t="s">
        <x:v>55</x:v>
      </x:c>
      <x:c r="J5088" s="0" t="s">
        <x:v>55</x:v>
      </x:c>
      <x:c r="K5088" s="0" t="s">
        <x:v>56</x:v>
      </x:c>
      <x:c r="L5088" s="0">
        <x:v>4</x:v>
      </x:c>
    </x:row>
    <x:row r="5089" spans="1:12">
      <x:c r="A5089" s="0" t="s">
        <x:v>2</x:v>
      </x:c>
      <x:c r="B5089" s="0" t="s">
        <x:v>4</x:v>
      </x:c>
      <x:c r="C5089" s="0" t="s">
        <x:v>388</x:v>
      </x:c>
      <x:c r="D5089" s="0" t="s">
        <x:v>389</x:v>
      </x:c>
      <x:c r="E5089" s="0" t="s">
        <x:v>369</x:v>
      </x:c>
      <x:c r="F5089" s="0" t="s">
        <x:v>370</x:v>
      </x:c>
      <x:c r="G5089" s="0" t="s">
        <x:v>245</x:v>
      </x:c>
      <x:c r="H5089" s="0" t="s">
        <x:v>246</x:v>
      </x:c>
      <x:c r="I5089" s="0" t="s">
        <x:v>55</x:v>
      </x:c>
      <x:c r="J5089" s="0" t="s">
        <x:v>55</x:v>
      </x:c>
      <x:c r="K5089" s="0" t="s">
        <x:v>56</x:v>
      </x:c>
      <x:c r="L5089" s="0">
        <x:v>3</x:v>
      </x:c>
    </x:row>
    <x:row r="5090" spans="1:12">
      <x:c r="A5090" s="0" t="s">
        <x:v>2</x:v>
      </x:c>
      <x:c r="B5090" s="0" t="s">
        <x:v>4</x:v>
      </x:c>
      <x:c r="C5090" s="0" t="s">
        <x:v>388</x:v>
      </x:c>
      <x:c r="D5090" s="0" t="s">
        <x:v>389</x:v>
      </x:c>
      <x:c r="E5090" s="0" t="s">
        <x:v>369</x:v>
      </x:c>
      <x:c r="F5090" s="0" t="s">
        <x:v>370</x:v>
      </x:c>
      <x:c r="G5090" s="0" t="s">
        <x:v>247</x:v>
      </x:c>
      <x:c r="H5090" s="0" t="s">
        <x:v>248</x:v>
      </x:c>
      <x:c r="I5090" s="0" t="s">
        <x:v>55</x:v>
      </x:c>
      <x:c r="J5090" s="0" t="s">
        <x:v>55</x:v>
      </x:c>
      <x:c r="K5090" s="0" t="s">
        <x:v>56</x:v>
      </x:c>
      <x:c r="L5090" s="0">
        <x:v>273</x:v>
      </x:c>
    </x:row>
    <x:row r="5091" spans="1:12">
      <x:c r="A5091" s="0" t="s">
        <x:v>2</x:v>
      </x:c>
      <x:c r="B5091" s="0" t="s">
        <x:v>4</x:v>
      </x:c>
      <x:c r="C5091" s="0" t="s">
        <x:v>388</x:v>
      </x:c>
      <x:c r="D5091" s="0" t="s">
        <x:v>389</x:v>
      </x:c>
      <x:c r="E5091" s="0" t="s">
        <x:v>369</x:v>
      </x:c>
      <x:c r="F5091" s="0" t="s">
        <x:v>370</x:v>
      </x:c>
      <x:c r="G5091" s="0" t="s">
        <x:v>249</x:v>
      </x:c>
      <x:c r="H5091" s="0" t="s">
        <x:v>250</x:v>
      </x:c>
      <x:c r="I5091" s="0" t="s">
        <x:v>55</x:v>
      </x:c>
      <x:c r="J5091" s="0" t="s">
        <x:v>55</x:v>
      </x:c>
      <x:c r="K5091" s="0" t="s">
        <x:v>56</x:v>
      </x:c>
      <x:c r="L5091" s="0">
        <x:v>3</x:v>
      </x:c>
    </x:row>
    <x:row r="5092" spans="1:12">
      <x:c r="A5092" s="0" t="s">
        <x:v>2</x:v>
      </x:c>
      <x:c r="B5092" s="0" t="s">
        <x:v>4</x:v>
      </x:c>
      <x:c r="C5092" s="0" t="s">
        <x:v>388</x:v>
      </x:c>
      <x:c r="D5092" s="0" t="s">
        <x:v>389</x:v>
      </x:c>
      <x:c r="E5092" s="0" t="s">
        <x:v>369</x:v>
      </x:c>
      <x:c r="F5092" s="0" t="s">
        <x:v>370</x:v>
      </x:c>
      <x:c r="G5092" s="0" t="s">
        <x:v>251</x:v>
      </x:c>
      <x:c r="H5092" s="0" t="s">
        <x:v>252</x:v>
      </x:c>
      <x:c r="I5092" s="0" t="s">
        <x:v>55</x:v>
      </x:c>
      <x:c r="J5092" s="0" t="s">
        <x:v>55</x:v>
      </x:c>
      <x:c r="K5092" s="0" t="s">
        <x:v>56</x:v>
      </x:c>
      <x:c r="L5092" s="0">
        <x:v>10</x:v>
      </x:c>
    </x:row>
    <x:row r="5093" spans="1:12">
      <x:c r="A5093" s="0" t="s">
        <x:v>2</x:v>
      </x:c>
      <x:c r="B5093" s="0" t="s">
        <x:v>4</x:v>
      </x:c>
      <x:c r="C5093" s="0" t="s">
        <x:v>388</x:v>
      </x:c>
      <x:c r="D5093" s="0" t="s">
        <x:v>389</x:v>
      </x:c>
      <x:c r="E5093" s="0" t="s">
        <x:v>369</x:v>
      </x:c>
      <x:c r="F5093" s="0" t="s">
        <x:v>370</x:v>
      </x:c>
      <x:c r="G5093" s="0" t="s">
        <x:v>253</x:v>
      </x:c>
      <x:c r="H5093" s="0" t="s">
        <x:v>254</x:v>
      </x:c>
      <x:c r="I5093" s="0" t="s">
        <x:v>55</x:v>
      </x:c>
      <x:c r="J5093" s="0" t="s">
        <x:v>55</x:v>
      </x:c>
      <x:c r="K5093" s="0" t="s">
        <x:v>56</x:v>
      </x:c>
      <x:c r="L5093" s="0">
        <x:v>5</x:v>
      </x:c>
    </x:row>
    <x:row r="5094" spans="1:12">
      <x:c r="A5094" s="0" t="s">
        <x:v>2</x:v>
      </x:c>
      <x:c r="B5094" s="0" t="s">
        <x:v>4</x:v>
      </x:c>
      <x:c r="C5094" s="0" t="s">
        <x:v>388</x:v>
      </x:c>
      <x:c r="D5094" s="0" t="s">
        <x:v>389</x:v>
      </x:c>
      <x:c r="E5094" s="0" t="s">
        <x:v>369</x:v>
      </x:c>
      <x:c r="F5094" s="0" t="s">
        <x:v>370</x:v>
      </x:c>
      <x:c r="G5094" s="0" t="s">
        <x:v>255</x:v>
      </x:c>
      <x:c r="H5094" s="0" t="s">
        <x:v>256</x:v>
      </x:c>
      <x:c r="I5094" s="0" t="s">
        <x:v>55</x:v>
      </x:c>
      <x:c r="J5094" s="0" t="s">
        <x:v>55</x:v>
      </x:c>
      <x:c r="K5094" s="0" t="s">
        <x:v>56</x:v>
      </x:c>
      <x:c r="L5094" s="0">
        <x:v>7</x:v>
      </x:c>
    </x:row>
    <x:row r="5095" spans="1:12">
      <x:c r="A5095" s="0" t="s">
        <x:v>2</x:v>
      </x:c>
      <x:c r="B5095" s="0" t="s">
        <x:v>4</x:v>
      </x:c>
      <x:c r="C5095" s="0" t="s">
        <x:v>388</x:v>
      </x:c>
      <x:c r="D5095" s="0" t="s">
        <x:v>389</x:v>
      </x:c>
      <x:c r="E5095" s="0" t="s">
        <x:v>369</x:v>
      </x:c>
      <x:c r="F5095" s="0" t="s">
        <x:v>370</x:v>
      </x:c>
      <x:c r="G5095" s="0" t="s">
        <x:v>257</x:v>
      </x:c>
      <x:c r="H5095" s="0" t="s">
        <x:v>258</x:v>
      </x:c>
      <x:c r="I5095" s="0" t="s">
        <x:v>55</x:v>
      </x:c>
      <x:c r="J5095" s="0" t="s">
        <x:v>55</x:v>
      </x:c>
      <x:c r="K5095" s="0" t="s">
        <x:v>56</x:v>
      </x:c>
      <x:c r="L5095" s="0">
        <x:v>10</x:v>
      </x:c>
    </x:row>
    <x:row r="5096" spans="1:12">
      <x:c r="A5096" s="0" t="s">
        <x:v>2</x:v>
      </x:c>
      <x:c r="B5096" s="0" t="s">
        <x:v>4</x:v>
      </x:c>
      <x:c r="C5096" s="0" t="s">
        <x:v>388</x:v>
      </x:c>
      <x:c r="D5096" s="0" t="s">
        <x:v>389</x:v>
      </x:c>
      <x:c r="E5096" s="0" t="s">
        <x:v>369</x:v>
      </x:c>
      <x:c r="F5096" s="0" t="s">
        <x:v>370</x:v>
      </x:c>
      <x:c r="G5096" s="0" t="s">
        <x:v>259</x:v>
      </x:c>
      <x:c r="H5096" s="0" t="s">
        <x:v>260</x:v>
      </x:c>
      <x:c r="I5096" s="0" t="s">
        <x:v>55</x:v>
      </x:c>
      <x:c r="J5096" s="0" t="s">
        <x:v>55</x:v>
      </x:c>
      <x:c r="K5096" s="0" t="s">
        <x:v>56</x:v>
      </x:c>
      <x:c r="L5096" s="0">
        <x:v>7</x:v>
      </x:c>
    </x:row>
    <x:row r="5097" spans="1:12">
      <x:c r="A5097" s="0" t="s">
        <x:v>2</x:v>
      </x:c>
      <x:c r="B5097" s="0" t="s">
        <x:v>4</x:v>
      </x:c>
      <x:c r="C5097" s="0" t="s">
        <x:v>388</x:v>
      </x:c>
      <x:c r="D5097" s="0" t="s">
        <x:v>389</x:v>
      </x:c>
      <x:c r="E5097" s="0" t="s">
        <x:v>369</x:v>
      </x:c>
      <x:c r="F5097" s="0" t="s">
        <x:v>370</x:v>
      </x:c>
      <x:c r="G5097" s="0" t="s">
        <x:v>261</x:v>
      </x:c>
      <x:c r="H5097" s="0" t="s">
        <x:v>262</x:v>
      </x:c>
      <x:c r="I5097" s="0" t="s">
        <x:v>55</x:v>
      </x:c>
      <x:c r="J5097" s="0" t="s">
        <x:v>55</x:v>
      </x:c>
      <x:c r="K5097" s="0" t="s">
        <x:v>56</x:v>
      </x:c>
      <x:c r="L5097" s="0">
        <x:v>3</x:v>
      </x:c>
    </x:row>
    <x:row r="5098" spans="1:12">
      <x:c r="A5098" s="0" t="s">
        <x:v>2</x:v>
      </x:c>
      <x:c r="B5098" s="0" t="s">
        <x:v>4</x:v>
      </x:c>
      <x:c r="C5098" s="0" t="s">
        <x:v>388</x:v>
      </x:c>
      <x:c r="D5098" s="0" t="s">
        <x:v>389</x:v>
      </x:c>
      <x:c r="E5098" s="0" t="s">
        <x:v>369</x:v>
      </x:c>
      <x:c r="F5098" s="0" t="s">
        <x:v>370</x:v>
      </x:c>
      <x:c r="G5098" s="0" t="s">
        <x:v>263</x:v>
      </x:c>
      <x:c r="H5098" s="0" t="s">
        <x:v>264</x:v>
      </x:c>
      <x:c r="I5098" s="0" t="s">
        <x:v>55</x:v>
      </x:c>
      <x:c r="J5098" s="0" t="s">
        <x:v>55</x:v>
      </x:c>
      <x:c r="K5098" s="0" t="s">
        <x:v>56</x:v>
      </x:c>
      <x:c r="L5098" s="0">
        <x:v>11</x:v>
      </x:c>
    </x:row>
    <x:row r="5099" spans="1:12">
      <x:c r="A5099" s="0" t="s">
        <x:v>2</x:v>
      </x:c>
      <x:c r="B5099" s="0" t="s">
        <x:v>4</x:v>
      </x:c>
      <x:c r="C5099" s="0" t="s">
        <x:v>388</x:v>
      </x:c>
      <x:c r="D5099" s="0" t="s">
        <x:v>389</x:v>
      </x:c>
      <x:c r="E5099" s="0" t="s">
        <x:v>369</x:v>
      </x:c>
      <x:c r="F5099" s="0" t="s">
        <x:v>370</x:v>
      </x:c>
      <x:c r="G5099" s="0" t="s">
        <x:v>265</x:v>
      </x:c>
      <x:c r="H5099" s="0" t="s">
        <x:v>266</x:v>
      </x:c>
      <x:c r="I5099" s="0" t="s">
        <x:v>55</x:v>
      </x:c>
      <x:c r="J5099" s="0" t="s">
        <x:v>55</x:v>
      </x:c>
      <x:c r="K5099" s="0" t="s">
        <x:v>56</x:v>
      </x:c>
      <x:c r="L5099" s="0">
        <x:v>6</x:v>
      </x:c>
    </x:row>
    <x:row r="5100" spans="1:12">
      <x:c r="A5100" s="0" t="s">
        <x:v>2</x:v>
      </x:c>
      <x:c r="B5100" s="0" t="s">
        <x:v>4</x:v>
      </x:c>
      <x:c r="C5100" s="0" t="s">
        <x:v>388</x:v>
      </x:c>
      <x:c r="D5100" s="0" t="s">
        <x:v>389</x:v>
      </x:c>
      <x:c r="E5100" s="0" t="s">
        <x:v>369</x:v>
      </x:c>
      <x:c r="F5100" s="0" t="s">
        <x:v>370</x:v>
      </x:c>
      <x:c r="G5100" s="0" t="s">
        <x:v>267</x:v>
      </x:c>
      <x:c r="H5100" s="0" t="s">
        <x:v>268</x:v>
      </x:c>
      <x:c r="I5100" s="0" t="s">
        <x:v>55</x:v>
      </x:c>
      <x:c r="J5100" s="0" t="s">
        <x:v>55</x:v>
      </x:c>
      <x:c r="K5100" s="0" t="s">
        <x:v>56</x:v>
      </x:c>
      <x:c r="L5100" s="0">
        <x:v>5</x:v>
      </x:c>
    </x:row>
    <x:row r="5101" spans="1:12">
      <x:c r="A5101" s="0" t="s">
        <x:v>2</x:v>
      </x:c>
      <x:c r="B5101" s="0" t="s">
        <x:v>4</x:v>
      </x:c>
      <x:c r="C5101" s="0" t="s">
        <x:v>388</x:v>
      </x:c>
      <x:c r="D5101" s="0" t="s">
        <x:v>389</x:v>
      </x:c>
      <x:c r="E5101" s="0" t="s">
        <x:v>369</x:v>
      </x:c>
      <x:c r="F5101" s="0" t="s">
        <x:v>370</x:v>
      </x:c>
      <x:c r="G5101" s="0" t="s">
        <x:v>269</x:v>
      </x:c>
      <x:c r="H5101" s="0" t="s">
        <x:v>270</x:v>
      </x:c>
      <x:c r="I5101" s="0" t="s">
        <x:v>55</x:v>
      </x:c>
      <x:c r="J5101" s="0" t="s">
        <x:v>55</x:v>
      </x:c>
      <x:c r="K5101" s="0" t="s">
        <x:v>56</x:v>
      </x:c>
      <x:c r="L5101" s="0">
        <x:v>9</x:v>
      </x:c>
    </x:row>
    <x:row r="5102" spans="1:12">
      <x:c r="A5102" s="0" t="s">
        <x:v>2</x:v>
      </x:c>
      <x:c r="B5102" s="0" t="s">
        <x:v>4</x:v>
      </x:c>
      <x:c r="C5102" s="0" t="s">
        <x:v>388</x:v>
      </x:c>
      <x:c r="D5102" s="0" t="s">
        <x:v>389</x:v>
      </x:c>
      <x:c r="E5102" s="0" t="s">
        <x:v>369</x:v>
      </x:c>
      <x:c r="F5102" s="0" t="s">
        <x:v>370</x:v>
      </x:c>
      <x:c r="G5102" s="0" t="s">
        <x:v>271</x:v>
      </x:c>
      <x:c r="H5102" s="0" t="s">
        <x:v>272</x:v>
      </x:c>
      <x:c r="I5102" s="0" t="s">
        <x:v>55</x:v>
      </x:c>
      <x:c r="J5102" s="0" t="s">
        <x:v>55</x:v>
      </x:c>
      <x:c r="K5102" s="0" t="s">
        <x:v>56</x:v>
      </x:c>
      <x:c r="L5102" s="0">
        <x:v>8</x:v>
      </x:c>
    </x:row>
    <x:row r="5103" spans="1:12">
      <x:c r="A5103" s="0" t="s">
        <x:v>2</x:v>
      </x:c>
      <x:c r="B5103" s="0" t="s">
        <x:v>4</x:v>
      </x:c>
      <x:c r="C5103" s="0" t="s">
        <x:v>388</x:v>
      </x:c>
      <x:c r="D5103" s="0" t="s">
        <x:v>389</x:v>
      </x:c>
      <x:c r="E5103" s="0" t="s">
        <x:v>369</x:v>
      </x:c>
      <x:c r="F5103" s="0" t="s">
        <x:v>370</x:v>
      </x:c>
      <x:c r="G5103" s="0" t="s">
        <x:v>273</x:v>
      </x:c>
      <x:c r="H5103" s="0" t="s">
        <x:v>274</x:v>
      </x:c>
      <x:c r="I5103" s="0" t="s">
        <x:v>55</x:v>
      </x:c>
      <x:c r="J5103" s="0" t="s">
        <x:v>55</x:v>
      </x:c>
      <x:c r="K5103" s="0" t="s">
        <x:v>56</x:v>
      </x:c>
      <x:c r="L5103" s="0">
        <x:v>6</x:v>
      </x:c>
    </x:row>
    <x:row r="5104" spans="1:12">
      <x:c r="A5104" s="0" t="s">
        <x:v>2</x:v>
      </x:c>
      <x:c r="B5104" s="0" t="s">
        <x:v>4</x:v>
      </x:c>
      <x:c r="C5104" s="0" t="s">
        <x:v>388</x:v>
      </x:c>
      <x:c r="D5104" s="0" t="s">
        <x:v>389</x:v>
      </x:c>
      <x:c r="E5104" s="0" t="s">
        <x:v>369</x:v>
      </x:c>
      <x:c r="F5104" s="0" t="s">
        <x:v>370</x:v>
      </x:c>
      <x:c r="G5104" s="0" t="s">
        <x:v>275</x:v>
      </x:c>
      <x:c r="H5104" s="0" t="s">
        <x:v>276</x:v>
      </x:c>
      <x:c r="I5104" s="0" t="s">
        <x:v>55</x:v>
      </x:c>
      <x:c r="J5104" s="0" t="s">
        <x:v>55</x:v>
      </x:c>
      <x:c r="K5104" s="0" t="s">
        <x:v>56</x:v>
      </x:c>
      <x:c r="L5104" s="0">
        <x:v>3</x:v>
      </x:c>
    </x:row>
    <x:row r="5105" spans="1:12">
      <x:c r="A5105" s="0" t="s">
        <x:v>2</x:v>
      </x:c>
      <x:c r="B5105" s="0" t="s">
        <x:v>4</x:v>
      </x:c>
      <x:c r="C5105" s="0" t="s">
        <x:v>388</x:v>
      </x:c>
      <x:c r="D5105" s="0" t="s">
        <x:v>389</x:v>
      </x:c>
      <x:c r="E5105" s="0" t="s">
        <x:v>369</x:v>
      </x:c>
      <x:c r="F5105" s="0" t="s">
        <x:v>370</x:v>
      </x:c>
      <x:c r="G5105" s="0" t="s">
        <x:v>277</x:v>
      </x:c>
      <x:c r="H5105" s="0" t="s">
        <x:v>278</x:v>
      </x:c>
      <x:c r="I5105" s="0" t="s">
        <x:v>55</x:v>
      </x:c>
      <x:c r="J5105" s="0" t="s">
        <x:v>55</x:v>
      </x:c>
      <x:c r="K5105" s="0" t="s">
        <x:v>56</x:v>
      </x:c>
      <x:c r="L5105" s="0">
        <x:v>2</x:v>
      </x:c>
    </x:row>
    <x:row r="5106" spans="1:12">
      <x:c r="A5106" s="0" t="s">
        <x:v>2</x:v>
      </x:c>
      <x:c r="B5106" s="0" t="s">
        <x:v>4</x:v>
      </x:c>
      <x:c r="C5106" s="0" t="s">
        <x:v>388</x:v>
      </x:c>
      <x:c r="D5106" s="0" t="s">
        <x:v>389</x:v>
      </x:c>
      <x:c r="E5106" s="0" t="s">
        <x:v>369</x:v>
      </x:c>
      <x:c r="F5106" s="0" t="s">
        <x:v>370</x:v>
      </x:c>
      <x:c r="G5106" s="0" t="s">
        <x:v>279</x:v>
      </x:c>
      <x:c r="H5106" s="0" t="s">
        <x:v>280</x:v>
      </x:c>
      <x:c r="I5106" s="0" t="s">
        <x:v>55</x:v>
      </x:c>
      <x:c r="J5106" s="0" t="s">
        <x:v>55</x:v>
      </x:c>
      <x:c r="K5106" s="0" t="s">
        <x:v>56</x:v>
      </x:c>
      <x:c r="L5106" s="0">
        <x:v>5</x:v>
      </x:c>
    </x:row>
    <x:row r="5107" spans="1:12">
      <x:c r="A5107" s="0" t="s">
        <x:v>2</x:v>
      </x:c>
      <x:c r="B5107" s="0" t="s">
        <x:v>4</x:v>
      </x:c>
      <x:c r="C5107" s="0" t="s">
        <x:v>388</x:v>
      </x:c>
      <x:c r="D5107" s="0" t="s">
        <x:v>389</x:v>
      </x:c>
      <x:c r="E5107" s="0" t="s">
        <x:v>369</x:v>
      </x:c>
      <x:c r="F5107" s="0" t="s">
        <x:v>370</x:v>
      </x:c>
      <x:c r="G5107" s="0" t="s">
        <x:v>281</x:v>
      </x:c>
      <x:c r="H5107" s="0" t="s">
        <x:v>282</x:v>
      </x:c>
      <x:c r="I5107" s="0" t="s">
        <x:v>55</x:v>
      </x:c>
      <x:c r="J5107" s="0" t="s">
        <x:v>55</x:v>
      </x:c>
      <x:c r="K5107" s="0" t="s">
        <x:v>56</x:v>
      </x:c>
      <x:c r="L5107" s="0">
        <x:v>3</x:v>
      </x:c>
    </x:row>
    <x:row r="5108" spans="1:12">
      <x:c r="A5108" s="0" t="s">
        <x:v>2</x:v>
      </x:c>
      <x:c r="B5108" s="0" t="s">
        <x:v>4</x:v>
      </x:c>
      <x:c r="C5108" s="0" t="s">
        <x:v>388</x:v>
      </x:c>
      <x:c r="D5108" s="0" t="s">
        <x:v>389</x:v>
      </x:c>
      <x:c r="E5108" s="0" t="s">
        <x:v>369</x:v>
      </x:c>
      <x:c r="F5108" s="0" t="s">
        <x:v>370</x:v>
      </x:c>
      <x:c r="G5108" s="0" t="s">
        <x:v>283</x:v>
      </x:c>
      <x:c r="H5108" s="0" t="s">
        <x:v>284</x:v>
      </x:c>
      <x:c r="I5108" s="0" t="s">
        <x:v>55</x:v>
      </x:c>
      <x:c r="J5108" s="0" t="s">
        <x:v>55</x:v>
      </x:c>
      <x:c r="K5108" s="0" t="s">
        <x:v>56</x:v>
      </x:c>
      <x:c r="L5108" s="0">
        <x:v>6</x:v>
      </x:c>
    </x:row>
    <x:row r="5109" spans="1:12">
      <x:c r="A5109" s="0" t="s">
        <x:v>2</x:v>
      </x:c>
      <x:c r="B5109" s="0" t="s">
        <x:v>4</x:v>
      </x:c>
      <x:c r="C5109" s="0" t="s">
        <x:v>388</x:v>
      </x:c>
      <x:c r="D5109" s="0" t="s">
        <x:v>389</x:v>
      </x:c>
      <x:c r="E5109" s="0" t="s">
        <x:v>369</x:v>
      </x:c>
      <x:c r="F5109" s="0" t="s">
        <x:v>370</x:v>
      </x:c>
      <x:c r="G5109" s="0" t="s">
        <x:v>285</x:v>
      </x:c>
      <x:c r="H5109" s="0" t="s">
        <x:v>286</x:v>
      </x:c>
      <x:c r="I5109" s="0" t="s">
        <x:v>55</x:v>
      </x:c>
      <x:c r="J5109" s="0" t="s">
        <x:v>55</x:v>
      </x:c>
      <x:c r="K5109" s="0" t="s">
        <x:v>56</x:v>
      </x:c>
      <x:c r="L5109" s="0">
        <x:v>10</x:v>
      </x:c>
    </x:row>
    <x:row r="5110" spans="1:12">
      <x:c r="A5110" s="0" t="s">
        <x:v>2</x:v>
      </x:c>
      <x:c r="B5110" s="0" t="s">
        <x:v>4</x:v>
      </x:c>
      <x:c r="C5110" s="0" t="s">
        <x:v>388</x:v>
      </x:c>
      <x:c r="D5110" s="0" t="s">
        <x:v>389</x:v>
      </x:c>
      <x:c r="E5110" s="0" t="s">
        <x:v>369</x:v>
      </x:c>
      <x:c r="F5110" s="0" t="s">
        <x:v>370</x:v>
      </x:c>
      <x:c r="G5110" s="0" t="s">
        <x:v>287</x:v>
      </x:c>
      <x:c r="H5110" s="0" t="s">
        <x:v>288</x:v>
      </x:c>
      <x:c r="I5110" s="0" t="s">
        <x:v>55</x:v>
      </x:c>
      <x:c r="J5110" s="0" t="s">
        <x:v>55</x:v>
      </x:c>
      <x:c r="K5110" s="0" t="s">
        <x:v>56</x:v>
      </x:c>
      <x:c r="L5110" s="0">
        <x:v>8</x:v>
      </x:c>
    </x:row>
    <x:row r="5111" spans="1:12">
      <x:c r="A5111" s="0" t="s">
        <x:v>2</x:v>
      </x:c>
      <x:c r="B5111" s="0" t="s">
        <x:v>4</x:v>
      </x:c>
      <x:c r="C5111" s="0" t="s">
        <x:v>388</x:v>
      </x:c>
      <x:c r="D5111" s="0" t="s">
        <x:v>389</x:v>
      </x:c>
      <x:c r="E5111" s="0" t="s">
        <x:v>369</x:v>
      </x:c>
      <x:c r="F5111" s="0" t="s">
        <x:v>370</x:v>
      </x:c>
      <x:c r="G5111" s="0" t="s">
        <x:v>289</x:v>
      </x:c>
      <x:c r="H5111" s="0" t="s">
        <x:v>290</x:v>
      </x:c>
      <x:c r="I5111" s="0" t="s">
        <x:v>55</x:v>
      </x:c>
      <x:c r="J5111" s="0" t="s">
        <x:v>55</x:v>
      </x:c>
      <x:c r="K5111" s="0" t="s">
        <x:v>56</x:v>
      </x:c>
      <x:c r="L5111" s="0">
        <x:v>2</x:v>
      </x:c>
    </x:row>
    <x:row r="5112" spans="1:12">
      <x:c r="A5112" s="0" t="s">
        <x:v>2</x:v>
      </x:c>
      <x:c r="B5112" s="0" t="s">
        <x:v>4</x:v>
      </x:c>
      <x:c r="C5112" s="0" t="s">
        <x:v>388</x:v>
      </x:c>
      <x:c r="D5112" s="0" t="s">
        <x:v>389</x:v>
      </x:c>
      <x:c r="E5112" s="0" t="s">
        <x:v>369</x:v>
      </x:c>
      <x:c r="F5112" s="0" t="s">
        <x:v>370</x:v>
      </x:c>
      <x:c r="G5112" s="0" t="s">
        <x:v>291</x:v>
      </x:c>
      <x:c r="H5112" s="0" t="s">
        <x:v>292</x:v>
      </x:c>
      <x:c r="I5112" s="0" t="s">
        <x:v>55</x:v>
      </x:c>
      <x:c r="J5112" s="0" t="s">
        <x:v>55</x:v>
      </x:c>
      <x:c r="K5112" s="0" t="s">
        <x:v>56</x:v>
      </x:c>
      <x:c r="L5112" s="0">
        <x:v>6</x:v>
      </x:c>
    </x:row>
    <x:row r="5113" spans="1:12">
      <x:c r="A5113" s="0" t="s">
        <x:v>2</x:v>
      </x:c>
      <x:c r="B5113" s="0" t="s">
        <x:v>4</x:v>
      </x:c>
      <x:c r="C5113" s="0" t="s">
        <x:v>388</x:v>
      </x:c>
      <x:c r="D5113" s="0" t="s">
        <x:v>389</x:v>
      </x:c>
      <x:c r="E5113" s="0" t="s">
        <x:v>369</x:v>
      </x:c>
      <x:c r="F5113" s="0" t="s">
        <x:v>370</x:v>
      </x:c>
      <x:c r="G5113" s="0" t="s">
        <x:v>293</x:v>
      </x:c>
      <x:c r="H5113" s="0" t="s">
        <x:v>294</x:v>
      </x:c>
      <x:c r="I5113" s="0" t="s">
        <x:v>55</x:v>
      </x:c>
      <x:c r="J5113" s="0" t="s">
        <x:v>55</x:v>
      </x:c>
      <x:c r="K5113" s="0" t="s">
        <x:v>56</x:v>
      </x:c>
      <x:c r="L5113" s="0">
        <x:v>5</x:v>
      </x:c>
    </x:row>
    <x:row r="5114" spans="1:12">
      <x:c r="A5114" s="0" t="s">
        <x:v>2</x:v>
      </x:c>
      <x:c r="B5114" s="0" t="s">
        <x:v>4</x:v>
      </x:c>
      <x:c r="C5114" s="0" t="s">
        <x:v>388</x:v>
      </x:c>
      <x:c r="D5114" s="0" t="s">
        <x:v>389</x:v>
      </x:c>
      <x:c r="E5114" s="0" t="s">
        <x:v>369</x:v>
      </x:c>
      <x:c r="F5114" s="0" t="s">
        <x:v>370</x:v>
      </x:c>
      <x:c r="G5114" s="0" t="s">
        <x:v>295</x:v>
      </x:c>
      <x:c r="H5114" s="0" t="s">
        <x:v>296</x:v>
      </x:c>
      <x:c r="I5114" s="0" t="s">
        <x:v>55</x:v>
      </x:c>
      <x:c r="J5114" s="0" t="s">
        <x:v>55</x:v>
      </x:c>
      <x:c r="K5114" s="0" t="s">
        <x:v>56</x:v>
      </x:c>
      <x:c r="L5114" s="0">
        <x:v>10</x:v>
      </x:c>
    </x:row>
    <x:row r="5115" spans="1:12">
      <x:c r="A5115" s="0" t="s">
        <x:v>2</x:v>
      </x:c>
      <x:c r="B5115" s="0" t="s">
        <x:v>4</x:v>
      </x:c>
      <x:c r="C5115" s="0" t="s">
        <x:v>388</x:v>
      </x:c>
      <x:c r="D5115" s="0" t="s">
        <x:v>389</x:v>
      </x:c>
      <x:c r="E5115" s="0" t="s">
        <x:v>369</x:v>
      </x:c>
      <x:c r="F5115" s="0" t="s">
        <x:v>370</x:v>
      </x:c>
      <x:c r="G5115" s="0" t="s">
        <x:v>297</x:v>
      </x:c>
      <x:c r="H5115" s="0" t="s">
        <x:v>298</x:v>
      </x:c>
      <x:c r="I5115" s="0" t="s">
        <x:v>55</x:v>
      </x:c>
      <x:c r="J5115" s="0" t="s">
        <x:v>55</x:v>
      </x:c>
      <x:c r="K5115" s="0" t="s">
        <x:v>56</x:v>
      </x:c>
      <x:c r="L5115" s="0">
        <x:v>12</x:v>
      </x:c>
    </x:row>
    <x:row r="5116" spans="1:12">
      <x:c r="A5116" s="0" t="s">
        <x:v>2</x:v>
      </x:c>
      <x:c r="B5116" s="0" t="s">
        <x:v>4</x:v>
      </x:c>
      <x:c r="C5116" s="0" t="s">
        <x:v>388</x:v>
      </x:c>
      <x:c r="D5116" s="0" t="s">
        <x:v>389</x:v>
      </x:c>
      <x:c r="E5116" s="0" t="s">
        <x:v>369</x:v>
      </x:c>
      <x:c r="F5116" s="0" t="s">
        <x:v>370</x:v>
      </x:c>
      <x:c r="G5116" s="0" t="s">
        <x:v>299</x:v>
      </x:c>
      <x:c r="H5116" s="0" t="s">
        <x:v>300</x:v>
      </x:c>
      <x:c r="I5116" s="0" t="s">
        <x:v>55</x:v>
      </x:c>
      <x:c r="J5116" s="0" t="s">
        <x:v>55</x:v>
      </x:c>
      <x:c r="K5116" s="0" t="s">
        <x:v>56</x:v>
      </x:c>
      <x:c r="L5116" s="0">
        <x:v>3</x:v>
      </x:c>
    </x:row>
    <x:row r="5117" spans="1:12">
      <x:c r="A5117" s="0" t="s">
        <x:v>2</x:v>
      </x:c>
      <x:c r="B5117" s="0" t="s">
        <x:v>4</x:v>
      </x:c>
      <x:c r="C5117" s="0" t="s">
        <x:v>388</x:v>
      </x:c>
      <x:c r="D5117" s="0" t="s">
        <x:v>389</x:v>
      </x:c>
      <x:c r="E5117" s="0" t="s">
        <x:v>369</x:v>
      </x:c>
      <x:c r="F5117" s="0" t="s">
        <x:v>370</x:v>
      </x:c>
      <x:c r="G5117" s="0" t="s">
        <x:v>301</x:v>
      </x:c>
      <x:c r="H5117" s="0" t="s">
        <x:v>302</x:v>
      </x:c>
      <x:c r="I5117" s="0" t="s">
        <x:v>55</x:v>
      </x:c>
      <x:c r="J5117" s="0" t="s">
        <x:v>55</x:v>
      </x:c>
      <x:c r="K5117" s="0" t="s">
        <x:v>56</x:v>
      </x:c>
      <x:c r="L5117" s="0">
        <x:v>2</x:v>
      </x:c>
    </x:row>
    <x:row r="5118" spans="1:12">
      <x:c r="A5118" s="0" t="s">
        <x:v>2</x:v>
      </x:c>
      <x:c r="B5118" s="0" t="s">
        <x:v>4</x:v>
      </x:c>
      <x:c r="C5118" s="0" t="s">
        <x:v>388</x:v>
      </x:c>
      <x:c r="D5118" s="0" t="s">
        <x:v>389</x:v>
      </x:c>
      <x:c r="E5118" s="0" t="s">
        <x:v>369</x:v>
      </x:c>
      <x:c r="F5118" s="0" t="s">
        <x:v>370</x:v>
      </x:c>
      <x:c r="G5118" s="0" t="s">
        <x:v>303</x:v>
      </x:c>
      <x:c r="H5118" s="0" t="s">
        <x:v>304</x:v>
      </x:c>
      <x:c r="I5118" s="0" t="s">
        <x:v>55</x:v>
      </x:c>
      <x:c r="J5118" s="0" t="s">
        <x:v>55</x:v>
      </x:c>
      <x:c r="K5118" s="0" t="s">
        <x:v>56</x:v>
      </x:c>
      <x:c r="L5118" s="0">
        <x:v>5</x:v>
      </x:c>
    </x:row>
    <x:row r="5119" spans="1:12">
      <x:c r="A5119" s="0" t="s">
        <x:v>2</x:v>
      </x:c>
      <x:c r="B5119" s="0" t="s">
        <x:v>4</x:v>
      </x:c>
      <x:c r="C5119" s="0" t="s">
        <x:v>388</x:v>
      </x:c>
      <x:c r="D5119" s="0" t="s">
        <x:v>389</x:v>
      </x:c>
      <x:c r="E5119" s="0" t="s">
        <x:v>369</x:v>
      </x:c>
      <x:c r="F5119" s="0" t="s">
        <x:v>370</x:v>
      </x:c>
      <x:c r="G5119" s="0" t="s">
        <x:v>305</x:v>
      </x:c>
      <x:c r="H5119" s="0" t="s">
        <x:v>306</x:v>
      </x:c>
      <x:c r="I5119" s="0" t="s">
        <x:v>55</x:v>
      </x:c>
      <x:c r="J5119" s="0" t="s">
        <x:v>55</x:v>
      </x:c>
      <x:c r="K5119" s="0" t="s">
        <x:v>56</x:v>
      </x:c>
      <x:c r="L5119" s="0">
        <x:v>4</x:v>
      </x:c>
    </x:row>
    <x:row r="5120" spans="1:12">
      <x:c r="A5120" s="0" t="s">
        <x:v>2</x:v>
      </x:c>
      <x:c r="B5120" s="0" t="s">
        <x:v>4</x:v>
      </x:c>
      <x:c r="C5120" s="0" t="s">
        <x:v>388</x:v>
      </x:c>
      <x:c r="D5120" s="0" t="s">
        <x:v>389</x:v>
      </x:c>
      <x:c r="E5120" s="0" t="s">
        <x:v>369</x:v>
      </x:c>
      <x:c r="F5120" s="0" t="s">
        <x:v>370</x:v>
      </x:c>
      <x:c r="G5120" s="0" t="s">
        <x:v>307</x:v>
      </x:c>
      <x:c r="H5120" s="0" t="s">
        <x:v>308</x:v>
      </x:c>
      <x:c r="I5120" s="0" t="s">
        <x:v>55</x:v>
      </x:c>
      <x:c r="J5120" s="0" t="s">
        <x:v>55</x:v>
      </x:c>
      <x:c r="K5120" s="0" t="s">
        <x:v>56</x:v>
      </x:c>
      <x:c r="L5120" s="0">
        <x:v>1</x:v>
      </x:c>
    </x:row>
    <x:row r="5121" spans="1:12">
      <x:c r="A5121" s="0" t="s">
        <x:v>2</x:v>
      </x:c>
      <x:c r="B5121" s="0" t="s">
        <x:v>4</x:v>
      </x:c>
      <x:c r="C5121" s="0" t="s">
        <x:v>388</x:v>
      </x:c>
      <x:c r="D5121" s="0" t="s">
        <x:v>389</x:v>
      </x:c>
      <x:c r="E5121" s="0" t="s">
        <x:v>369</x:v>
      </x:c>
      <x:c r="F5121" s="0" t="s">
        <x:v>370</x:v>
      </x:c>
      <x:c r="G5121" s="0" t="s">
        <x:v>309</x:v>
      </x:c>
      <x:c r="H5121" s="0" t="s">
        <x:v>310</x:v>
      </x:c>
      <x:c r="I5121" s="0" t="s">
        <x:v>55</x:v>
      </x:c>
      <x:c r="J5121" s="0" t="s">
        <x:v>55</x:v>
      </x:c>
      <x:c r="K5121" s="0" t="s">
        <x:v>56</x:v>
      </x:c>
      <x:c r="L5121" s="0">
        <x:v>5</x:v>
      </x:c>
    </x:row>
    <x:row r="5122" spans="1:12">
      <x:c r="A5122" s="0" t="s">
        <x:v>2</x:v>
      </x:c>
      <x:c r="B5122" s="0" t="s">
        <x:v>4</x:v>
      </x:c>
      <x:c r="C5122" s="0" t="s">
        <x:v>388</x:v>
      </x:c>
      <x:c r="D5122" s="0" t="s">
        <x:v>389</x:v>
      </x:c>
      <x:c r="E5122" s="0" t="s">
        <x:v>369</x:v>
      </x:c>
      <x:c r="F5122" s="0" t="s">
        <x:v>370</x:v>
      </x:c>
      <x:c r="G5122" s="0" t="s">
        <x:v>311</x:v>
      </x:c>
      <x:c r="H5122" s="0" t="s">
        <x:v>312</x:v>
      </x:c>
      <x:c r="I5122" s="0" t="s">
        <x:v>55</x:v>
      </x:c>
      <x:c r="J5122" s="0" t="s">
        <x:v>55</x:v>
      </x:c>
      <x:c r="K5122" s="0" t="s">
        <x:v>56</x:v>
      </x:c>
      <x:c r="L5122" s="0">
        <x:v>3</x:v>
      </x:c>
    </x:row>
    <x:row r="5123" spans="1:12">
      <x:c r="A5123" s="0" t="s">
        <x:v>2</x:v>
      </x:c>
      <x:c r="B5123" s="0" t="s">
        <x:v>4</x:v>
      </x:c>
      <x:c r="C5123" s="0" t="s">
        <x:v>388</x:v>
      </x:c>
      <x:c r="D5123" s="0" t="s">
        <x:v>389</x:v>
      </x:c>
      <x:c r="E5123" s="0" t="s">
        <x:v>369</x:v>
      </x:c>
      <x:c r="F5123" s="0" t="s">
        <x:v>370</x:v>
      </x:c>
      <x:c r="G5123" s="0" t="s">
        <x:v>313</x:v>
      </x:c>
      <x:c r="H5123" s="0" t="s">
        <x:v>314</x:v>
      </x:c>
      <x:c r="I5123" s="0" t="s">
        <x:v>55</x:v>
      </x:c>
      <x:c r="J5123" s="0" t="s">
        <x:v>55</x:v>
      </x:c>
      <x:c r="K5123" s="0" t="s">
        <x:v>56</x:v>
      </x:c>
      <x:c r="L5123" s="0">
        <x:v>1</x:v>
      </x:c>
    </x:row>
    <x:row r="5124" spans="1:12">
      <x:c r="A5124" s="0" t="s">
        <x:v>2</x:v>
      </x:c>
      <x:c r="B5124" s="0" t="s">
        <x:v>4</x:v>
      </x:c>
      <x:c r="C5124" s="0" t="s">
        <x:v>388</x:v>
      </x:c>
      <x:c r="D5124" s="0" t="s">
        <x:v>389</x:v>
      </x:c>
      <x:c r="E5124" s="0" t="s">
        <x:v>369</x:v>
      </x:c>
      <x:c r="F5124" s="0" t="s">
        <x:v>370</x:v>
      </x:c>
      <x:c r="G5124" s="0" t="s">
        <x:v>315</x:v>
      </x:c>
      <x:c r="H5124" s="0" t="s">
        <x:v>316</x:v>
      </x:c>
      <x:c r="I5124" s="0" t="s">
        <x:v>55</x:v>
      </x:c>
      <x:c r="J5124" s="0" t="s">
        <x:v>55</x:v>
      </x:c>
      <x:c r="K5124" s="0" t="s">
        <x:v>56</x:v>
      </x:c>
      <x:c r="L5124" s="0">
        <x:v>10</x:v>
      </x:c>
    </x:row>
    <x:row r="5125" spans="1:12">
      <x:c r="A5125" s="0" t="s">
        <x:v>2</x:v>
      </x:c>
      <x:c r="B5125" s="0" t="s">
        <x:v>4</x:v>
      </x:c>
      <x:c r="C5125" s="0" t="s">
        <x:v>388</x:v>
      </x:c>
      <x:c r="D5125" s="0" t="s">
        <x:v>389</x:v>
      </x:c>
      <x:c r="E5125" s="0" t="s">
        <x:v>369</x:v>
      </x:c>
      <x:c r="F5125" s="0" t="s">
        <x:v>370</x:v>
      </x:c>
      <x:c r="G5125" s="0" t="s">
        <x:v>317</x:v>
      </x:c>
      <x:c r="H5125" s="0" t="s">
        <x:v>318</x:v>
      </x:c>
      <x:c r="I5125" s="0" t="s">
        <x:v>55</x:v>
      </x:c>
      <x:c r="J5125" s="0" t="s">
        <x:v>55</x:v>
      </x:c>
      <x:c r="K5125" s="0" t="s">
        <x:v>56</x:v>
      </x:c>
      <x:c r="L5125" s="0">
        <x:v>6</x:v>
      </x:c>
    </x:row>
    <x:row r="5126" spans="1:12">
      <x:c r="A5126" s="0" t="s">
        <x:v>2</x:v>
      </x:c>
      <x:c r="B5126" s="0" t="s">
        <x:v>4</x:v>
      </x:c>
      <x:c r="C5126" s="0" t="s">
        <x:v>388</x:v>
      </x:c>
      <x:c r="D5126" s="0" t="s">
        <x:v>389</x:v>
      </x:c>
      <x:c r="E5126" s="0" t="s">
        <x:v>369</x:v>
      </x:c>
      <x:c r="F5126" s="0" t="s">
        <x:v>370</x:v>
      </x:c>
      <x:c r="G5126" s="0" t="s">
        <x:v>319</x:v>
      </x:c>
      <x:c r="H5126" s="0" t="s">
        <x:v>320</x:v>
      </x:c>
      <x:c r="I5126" s="0" t="s">
        <x:v>55</x:v>
      </x:c>
      <x:c r="J5126" s="0" t="s">
        <x:v>55</x:v>
      </x:c>
      <x:c r="K5126" s="0" t="s">
        <x:v>56</x:v>
      </x:c>
      <x:c r="L5126" s="0">
        <x:v>6</x:v>
      </x:c>
    </x:row>
    <x:row r="5127" spans="1:12">
      <x:c r="A5127" s="0" t="s">
        <x:v>2</x:v>
      </x:c>
      <x:c r="B5127" s="0" t="s">
        <x:v>4</x:v>
      </x:c>
      <x:c r="C5127" s="0" t="s">
        <x:v>388</x:v>
      </x:c>
      <x:c r="D5127" s="0" t="s">
        <x:v>389</x:v>
      </x:c>
      <x:c r="E5127" s="0" t="s">
        <x:v>369</x:v>
      </x:c>
      <x:c r="F5127" s="0" t="s">
        <x:v>370</x:v>
      </x:c>
      <x:c r="G5127" s="0" t="s">
        <x:v>321</x:v>
      </x:c>
      <x:c r="H5127" s="0" t="s">
        <x:v>322</x:v>
      </x:c>
      <x:c r="I5127" s="0" t="s">
        <x:v>55</x:v>
      </x:c>
      <x:c r="J5127" s="0" t="s">
        <x:v>55</x:v>
      </x:c>
      <x:c r="K5127" s="0" t="s">
        <x:v>56</x:v>
      </x:c>
      <x:c r="L5127" s="0">
        <x:v>3</x:v>
      </x:c>
    </x:row>
    <x:row r="5128" spans="1:12">
      <x:c r="A5128" s="0" t="s">
        <x:v>2</x:v>
      </x:c>
      <x:c r="B5128" s="0" t="s">
        <x:v>4</x:v>
      </x:c>
      <x:c r="C5128" s="0" t="s">
        <x:v>388</x:v>
      </x:c>
      <x:c r="D5128" s="0" t="s">
        <x:v>389</x:v>
      </x:c>
      <x:c r="E5128" s="0" t="s">
        <x:v>369</x:v>
      </x:c>
      <x:c r="F5128" s="0" t="s">
        <x:v>370</x:v>
      </x:c>
      <x:c r="G5128" s="0" t="s">
        <x:v>323</x:v>
      </x:c>
      <x:c r="H5128" s="0" t="s">
        <x:v>324</x:v>
      </x:c>
      <x:c r="I5128" s="0" t="s">
        <x:v>55</x:v>
      </x:c>
      <x:c r="J5128" s="0" t="s">
        <x:v>55</x:v>
      </x:c>
      <x:c r="K5128" s="0" t="s">
        <x:v>56</x:v>
      </x:c>
      <x:c r="L5128" s="0">
        <x:v>0</x:v>
      </x:c>
    </x:row>
    <x:row r="5129" spans="1:12">
      <x:c r="A5129" s="0" t="s">
        <x:v>2</x:v>
      </x:c>
      <x:c r="B5129" s="0" t="s">
        <x:v>4</x:v>
      </x:c>
      <x:c r="C5129" s="0" t="s">
        <x:v>388</x:v>
      </x:c>
      <x:c r="D5129" s="0" t="s">
        <x:v>389</x:v>
      </x:c>
      <x:c r="E5129" s="0" t="s">
        <x:v>369</x:v>
      </x:c>
      <x:c r="F5129" s="0" t="s">
        <x:v>370</x:v>
      </x:c>
      <x:c r="G5129" s="0" t="s">
        <x:v>325</x:v>
      </x:c>
      <x:c r="H5129" s="0" t="s">
        <x:v>326</x:v>
      </x:c>
      <x:c r="I5129" s="0" t="s">
        <x:v>55</x:v>
      </x:c>
      <x:c r="J5129" s="0" t="s">
        <x:v>55</x:v>
      </x:c>
      <x:c r="K5129" s="0" t="s">
        <x:v>56</x:v>
      </x:c>
      <x:c r="L5129" s="0">
        <x:v>0</x:v>
      </x:c>
    </x:row>
    <x:row r="5130" spans="1:12">
      <x:c r="A5130" s="0" t="s">
        <x:v>2</x:v>
      </x:c>
      <x:c r="B5130" s="0" t="s">
        <x:v>4</x:v>
      </x:c>
      <x:c r="C5130" s="0" t="s">
        <x:v>388</x:v>
      </x:c>
      <x:c r="D5130" s="0" t="s">
        <x:v>389</x:v>
      </x:c>
      <x:c r="E5130" s="0" t="s">
        <x:v>369</x:v>
      </x:c>
      <x:c r="F5130" s="0" t="s">
        <x:v>370</x:v>
      </x:c>
      <x:c r="G5130" s="0" t="s">
        <x:v>327</x:v>
      </x:c>
      <x:c r="H5130" s="0" t="s">
        <x:v>328</x:v>
      </x:c>
      <x:c r="I5130" s="0" t="s">
        <x:v>55</x:v>
      </x:c>
      <x:c r="J5130" s="0" t="s">
        <x:v>55</x:v>
      </x:c>
      <x:c r="K5130" s="0" t="s">
        <x:v>56</x:v>
      </x:c>
      <x:c r="L5130" s="0">
        <x:v>6</x:v>
      </x:c>
    </x:row>
    <x:row r="5131" spans="1:12">
      <x:c r="A5131" s="0" t="s">
        <x:v>2</x:v>
      </x:c>
      <x:c r="B5131" s="0" t="s">
        <x:v>4</x:v>
      </x:c>
      <x:c r="C5131" s="0" t="s">
        <x:v>388</x:v>
      </x:c>
      <x:c r="D5131" s="0" t="s">
        <x:v>389</x:v>
      </x:c>
      <x:c r="E5131" s="0" t="s">
        <x:v>369</x:v>
      </x:c>
      <x:c r="F5131" s="0" t="s">
        <x:v>370</x:v>
      </x:c>
      <x:c r="G5131" s="0" t="s">
        <x:v>329</x:v>
      </x:c>
      <x:c r="H5131" s="0" t="s">
        <x:v>330</x:v>
      </x:c>
      <x:c r="I5131" s="0" t="s">
        <x:v>55</x:v>
      </x:c>
      <x:c r="J5131" s="0" t="s">
        <x:v>55</x:v>
      </x:c>
      <x:c r="K5131" s="0" t="s">
        <x:v>56</x:v>
      </x:c>
      <x:c r="L5131" s="0">
        <x:v>4</x:v>
      </x:c>
    </x:row>
    <x:row r="5132" spans="1:12">
      <x:c r="A5132" s="0" t="s">
        <x:v>2</x:v>
      </x:c>
      <x:c r="B5132" s="0" t="s">
        <x:v>4</x:v>
      </x:c>
      <x:c r="C5132" s="0" t="s">
        <x:v>388</x:v>
      </x:c>
      <x:c r="D5132" s="0" t="s">
        <x:v>389</x:v>
      </x:c>
      <x:c r="E5132" s="0" t="s">
        <x:v>369</x:v>
      </x:c>
      <x:c r="F5132" s="0" t="s">
        <x:v>370</x:v>
      </x:c>
      <x:c r="G5132" s="0" t="s">
        <x:v>331</x:v>
      </x:c>
      <x:c r="H5132" s="0" t="s">
        <x:v>332</x:v>
      </x:c>
      <x:c r="I5132" s="0" t="s">
        <x:v>55</x:v>
      </x:c>
      <x:c r="J5132" s="0" t="s">
        <x:v>55</x:v>
      </x:c>
      <x:c r="K5132" s="0" t="s">
        <x:v>56</x:v>
      </x:c>
      <x:c r="L5132" s="0">
        <x:v>2</x:v>
      </x:c>
    </x:row>
    <x:row r="5133" spans="1:12">
      <x:c r="A5133" s="0" t="s">
        <x:v>2</x:v>
      </x:c>
      <x:c r="B5133" s="0" t="s">
        <x:v>4</x:v>
      </x:c>
      <x:c r="C5133" s="0" t="s">
        <x:v>388</x:v>
      </x:c>
      <x:c r="D5133" s="0" t="s">
        <x:v>389</x:v>
      </x:c>
      <x:c r="E5133" s="0" t="s">
        <x:v>369</x:v>
      </x:c>
      <x:c r="F5133" s="0" t="s">
        <x:v>370</x:v>
      </x:c>
      <x:c r="G5133" s="0" t="s">
        <x:v>333</x:v>
      </x:c>
      <x:c r="H5133" s="0" t="s">
        <x:v>334</x:v>
      </x:c>
      <x:c r="I5133" s="0" t="s">
        <x:v>55</x:v>
      </x:c>
      <x:c r="J5133" s="0" t="s">
        <x:v>55</x:v>
      </x:c>
      <x:c r="K5133" s="0" t="s">
        <x:v>56</x:v>
      </x:c>
      <x:c r="L5133" s="0">
        <x:v>10</x:v>
      </x:c>
    </x:row>
    <x:row r="5134" spans="1:12">
      <x:c r="A5134" s="0" t="s">
        <x:v>2</x:v>
      </x:c>
      <x:c r="B5134" s="0" t="s">
        <x:v>4</x:v>
      </x:c>
      <x:c r="C5134" s="0" t="s">
        <x:v>388</x:v>
      </x:c>
      <x:c r="D5134" s="0" t="s">
        <x:v>389</x:v>
      </x:c>
      <x:c r="E5134" s="0" t="s">
        <x:v>369</x:v>
      </x:c>
      <x:c r="F5134" s="0" t="s">
        <x:v>370</x:v>
      </x:c>
      <x:c r="G5134" s="0" t="s">
        <x:v>335</x:v>
      </x:c>
      <x:c r="H5134" s="0" t="s">
        <x:v>336</x:v>
      </x:c>
      <x:c r="I5134" s="0" t="s">
        <x:v>55</x:v>
      </x:c>
      <x:c r="J5134" s="0" t="s">
        <x:v>55</x:v>
      </x:c>
      <x:c r="K5134" s="0" t="s">
        <x:v>56</x:v>
      </x:c>
      <x:c r="L5134" s="0">
        <x:v>3</x:v>
      </x:c>
    </x:row>
    <x:row r="5135" spans="1:12">
      <x:c r="A5135" s="0" t="s">
        <x:v>2</x:v>
      </x:c>
      <x:c r="B5135" s="0" t="s">
        <x:v>4</x:v>
      </x:c>
      <x:c r="C5135" s="0" t="s">
        <x:v>388</x:v>
      </x:c>
      <x:c r="D5135" s="0" t="s">
        <x:v>389</x:v>
      </x:c>
      <x:c r="E5135" s="0" t="s">
        <x:v>369</x:v>
      </x:c>
      <x:c r="F5135" s="0" t="s">
        <x:v>370</x:v>
      </x:c>
      <x:c r="G5135" s="0" t="s">
        <x:v>337</x:v>
      </x:c>
      <x:c r="H5135" s="0" t="s">
        <x:v>338</x:v>
      </x:c>
      <x:c r="I5135" s="0" t="s">
        <x:v>55</x:v>
      </x:c>
      <x:c r="J5135" s="0" t="s">
        <x:v>55</x:v>
      </x:c>
      <x:c r="K5135" s="0" t="s">
        <x:v>56</x:v>
      </x:c>
      <x:c r="L5135" s="0">
        <x:v>6</x:v>
      </x:c>
    </x:row>
    <x:row r="5136" spans="1:12">
      <x:c r="A5136" s="0" t="s">
        <x:v>2</x:v>
      </x:c>
      <x:c r="B5136" s="0" t="s">
        <x:v>4</x:v>
      </x:c>
      <x:c r="C5136" s="0" t="s">
        <x:v>388</x:v>
      </x:c>
      <x:c r="D5136" s="0" t="s">
        <x:v>389</x:v>
      </x:c>
      <x:c r="E5136" s="0" t="s">
        <x:v>369</x:v>
      </x:c>
      <x:c r="F5136" s="0" t="s">
        <x:v>370</x:v>
      </x:c>
      <x:c r="G5136" s="0" t="s">
        <x:v>339</x:v>
      </x:c>
      <x:c r="H5136" s="0" t="s">
        <x:v>340</x:v>
      </x:c>
      <x:c r="I5136" s="0" t="s">
        <x:v>55</x:v>
      </x:c>
      <x:c r="J5136" s="0" t="s">
        <x:v>55</x:v>
      </x:c>
      <x:c r="K5136" s="0" t="s">
        <x:v>56</x:v>
      </x:c>
      <x:c r="L5136" s="0">
        <x:v>6</x:v>
      </x:c>
    </x:row>
    <x:row r="5137" spans="1:12">
      <x:c r="A5137" s="0" t="s">
        <x:v>2</x:v>
      </x:c>
      <x:c r="B5137" s="0" t="s">
        <x:v>4</x:v>
      </x:c>
      <x:c r="C5137" s="0" t="s">
        <x:v>388</x:v>
      </x:c>
      <x:c r="D5137" s="0" t="s">
        <x:v>389</x:v>
      </x:c>
      <x:c r="E5137" s="0" t="s">
        <x:v>369</x:v>
      </x:c>
      <x:c r="F5137" s="0" t="s">
        <x:v>370</x:v>
      </x:c>
      <x:c r="G5137" s="0" t="s">
        <x:v>341</x:v>
      </x:c>
      <x:c r="H5137" s="0" t="s">
        <x:v>342</x:v>
      </x:c>
      <x:c r="I5137" s="0" t="s">
        <x:v>55</x:v>
      </x:c>
      <x:c r="J5137" s="0" t="s">
        <x:v>55</x:v>
      </x:c>
      <x:c r="K5137" s="0" t="s">
        <x:v>56</x:v>
      </x:c>
      <x:c r="L5137" s="0">
        <x:v>6</x:v>
      </x:c>
    </x:row>
    <x:row r="5138" spans="1:12">
      <x:c r="A5138" s="0" t="s">
        <x:v>2</x:v>
      </x:c>
      <x:c r="B5138" s="0" t="s">
        <x:v>4</x:v>
      </x:c>
      <x:c r="C5138" s="0" t="s">
        <x:v>388</x:v>
      </x:c>
      <x:c r="D5138" s="0" t="s">
        <x:v>389</x:v>
      </x:c>
      <x:c r="E5138" s="0" t="s">
        <x:v>369</x:v>
      </x:c>
      <x:c r="F5138" s="0" t="s">
        <x:v>370</x:v>
      </x:c>
      <x:c r="G5138" s="0" t="s">
        <x:v>343</x:v>
      </x:c>
      <x:c r="H5138" s="0" t="s">
        <x:v>344</x:v>
      </x:c>
      <x:c r="I5138" s="0" t="s">
        <x:v>55</x:v>
      </x:c>
      <x:c r="J5138" s="0" t="s">
        <x:v>55</x:v>
      </x:c>
      <x:c r="K5138" s="0" t="s">
        <x:v>56</x:v>
      </x:c>
      <x:c r="L5138" s="0">
        <x:v>3</x:v>
      </x:c>
    </x:row>
    <x:row r="5139" spans="1:12">
      <x:c r="A5139" s="0" t="s">
        <x:v>2</x:v>
      </x:c>
      <x:c r="B5139" s="0" t="s">
        <x:v>4</x:v>
      </x:c>
      <x:c r="C5139" s="0" t="s">
        <x:v>388</x:v>
      </x:c>
      <x:c r="D5139" s="0" t="s">
        <x:v>389</x:v>
      </x:c>
      <x:c r="E5139" s="0" t="s">
        <x:v>369</x:v>
      </x:c>
      <x:c r="F5139" s="0" t="s">
        <x:v>370</x:v>
      </x:c>
      <x:c r="G5139" s="0" t="s">
        <x:v>345</x:v>
      </x:c>
      <x:c r="H5139" s="0" t="s">
        <x:v>346</x:v>
      </x:c>
      <x:c r="I5139" s="0" t="s">
        <x:v>55</x:v>
      </x:c>
      <x:c r="J5139" s="0" t="s">
        <x:v>55</x:v>
      </x:c>
      <x:c r="K5139" s="0" t="s">
        <x:v>56</x:v>
      </x:c>
      <x:c r="L5139" s="0">
        <x:v>5</x:v>
      </x:c>
    </x:row>
    <x:row r="5140" spans="1:12">
      <x:c r="A5140" s="0" t="s">
        <x:v>2</x:v>
      </x:c>
      <x:c r="B5140" s="0" t="s">
        <x:v>4</x:v>
      </x:c>
      <x:c r="C5140" s="0" t="s">
        <x:v>388</x:v>
      </x:c>
      <x:c r="D5140" s="0" t="s">
        <x:v>389</x:v>
      </x:c>
      <x:c r="E5140" s="0" t="s">
        <x:v>369</x:v>
      </x:c>
      <x:c r="F5140" s="0" t="s">
        <x:v>370</x:v>
      </x:c>
      <x:c r="G5140" s="0" t="s">
        <x:v>347</x:v>
      </x:c>
      <x:c r="H5140" s="0" t="s">
        <x:v>348</x:v>
      </x:c>
      <x:c r="I5140" s="0" t="s">
        <x:v>55</x:v>
      </x:c>
      <x:c r="J5140" s="0" t="s">
        <x:v>55</x:v>
      </x:c>
      <x:c r="K5140" s="0" t="s">
        <x:v>56</x:v>
      </x:c>
      <x:c r="L5140" s="0">
        <x:v>4</x:v>
      </x:c>
    </x:row>
    <x:row r="5141" spans="1:12">
      <x:c r="A5141" s="0" t="s">
        <x:v>2</x:v>
      </x:c>
      <x:c r="B5141" s="0" t="s">
        <x:v>4</x:v>
      </x:c>
      <x:c r="C5141" s="0" t="s">
        <x:v>388</x:v>
      </x:c>
      <x:c r="D5141" s="0" t="s">
        <x:v>389</x:v>
      </x:c>
      <x:c r="E5141" s="0" t="s">
        <x:v>369</x:v>
      </x:c>
      <x:c r="F5141" s="0" t="s">
        <x:v>370</x:v>
      </x:c>
      <x:c r="G5141" s="0" t="s">
        <x:v>349</x:v>
      </x:c>
      <x:c r="H5141" s="0" t="s">
        <x:v>350</x:v>
      </x:c>
      <x:c r="I5141" s="0" t="s">
        <x:v>55</x:v>
      </x:c>
      <x:c r="J5141" s="0" t="s">
        <x:v>55</x:v>
      </x:c>
      <x:c r="K5141" s="0" t="s">
        <x:v>56</x:v>
      </x:c>
      <x:c r="L5141" s="0">
        <x:v>3</x:v>
      </x:c>
    </x:row>
    <x:row r="5142" spans="1:12">
      <x:c r="A5142" s="0" t="s">
        <x:v>2</x:v>
      </x:c>
      <x:c r="B5142" s="0" t="s">
        <x:v>4</x:v>
      </x:c>
      <x:c r="C5142" s="0" t="s">
        <x:v>388</x:v>
      </x:c>
      <x:c r="D5142" s="0" t="s">
        <x:v>389</x:v>
      </x:c>
      <x:c r="E5142" s="0" t="s">
        <x:v>369</x:v>
      </x:c>
      <x:c r="F5142" s="0" t="s">
        <x:v>370</x:v>
      </x:c>
      <x:c r="G5142" s="0" t="s">
        <x:v>351</x:v>
      </x:c>
      <x:c r="H5142" s="0" t="s">
        <x:v>352</x:v>
      </x:c>
      <x:c r="I5142" s="0" t="s">
        <x:v>55</x:v>
      </x:c>
      <x:c r="J5142" s="0" t="s">
        <x:v>55</x:v>
      </x:c>
      <x:c r="K5142" s="0" t="s">
        <x:v>56</x:v>
      </x:c>
      <x:c r="L5142" s="0">
        <x:v>1</x:v>
      </x:c>
    </x:row>
    <x:row r="5143" spans="1:12">
      <x:c r="A5143" s="0" t="s">
        <x:v>2</x:v>
      </x:c>
      <x:c r="B5143" s="0" t="s">
        <x:v>4</x:v>
      </x:c>
      <x:c r="C5143" s="0" t="s">
        <x:v>388</x:v>
      </x:c>
      <x:c r="D5143" s="0" t="s">
        <x:v>389</x:v>
      </x:c>
      <x:c r="E5143" s="0" t="s">
        <x:v>369</x:v>
      </x:c>
      <x:c r="F5143" s="0" t="s">
        <x:v>370</x:v>
      </x:c>
      <x:c r="G5143" s="0" t="s">
        <x:v>353</x:v>
      </x:c>
      <x:c r="H5143" s="0" t="s">
        <x:v>354</x:v>
      </x:c>
      <x:c r="I5143" s="0" t="s">
        <x:v>55</x:v>
      </x:c>
      <x:c r="J5143" s="0" t="s">
        <x:v>55</x:v>
      </x:c>
      <x:c r="K5143" s="0" t="s">
        <x:v>56</x:v>
      </x:c>
      <x:c r="L5143" s="0">
        <x:v>3</x:v>
      </x:c>
    </x:row>
    <x:row r="5144" spans="1:12">
      <x:c r="A5144" s="0" t="s">
        <x:v>2</x:v>
      </x:c>
      <x:c r="B5144" s="0" t="s">
        <x:v>4</x:v>
      </x:c>
      <x:c r="C5144" s="0" t="s">
        <x:v>388</x:v>
      </x:c>
      <x:c r="D5144" s="0" t="s">
        <x:v>389</x:v>
      </x:c>
      <x:c r="E5144" s="0" t="s">
        <x:v>369</x:v>
      </x:c>
      <x:c r="F5144" s="0" t="s">
        <x:v>370</x:v>
      </x:c>
      <x:c r="G5144" s="0" t="s">
        <x:v>355</x:v>
      </x:c>
      <x:c r="H5144" s="0" t="s">
        <x:v>356</x:v>
      </x:c>
      <x:c r="I5144" s="0" t="s">
        <x:v>55</x:v>
      </x:c>
      <x:c r="J5144" s="0" t="s">
        <x:v>55</x:v>
      </x:c>
      <x:c r="K5144" s="0" t="s">
        <x:v>56</x:v>
      </x:c>
      <x:c r="L5144" s="0">
        <x:v>5821</x:v>
      </x:c>
    </x:row>
    <x:row r="5145" spans="1:12">
      <x:c r="A5145" s="0" t="s">
        <x:v>2</x:v>
      </x:c>
      <x:c r="B5145" s="0" t="s">
        <x:v>4</x:v>
      </x:c>
      <x:c r="C5145" s="0" t="s">
        <x:v>388</x:v>
      </x:c>
      <x:c r="D5145" s="0" t="s">
        <x:v>389</x:v>
      </x:c>
      <x:c r="E5145" s="0" t="s">
        <x:v>369</x:v>
      </x:c>
      <x:c r="F5145" s="0" t="s">
        <x:v>370</x:v>
      </x:c>
      <x:c r="G5145" s="0" t="s">
        <x:v>357</x:v>
      </x:c>
      <x:c r="H5145" s="0" t="s">
        <x:v>358</x:v>
      </x:c>
      <x:c r="I5145" s="0" t="s">
        <x:v>55</x:v>
      </x:c>
      <x:c r="J5145" s="0" t="s">
        <x:v>55</x:v>
      </x:c>
      <x:c r="K5145" s="0" t="s">
        <x:v>56</x:v>
      </x:c>
      <x:c r="L5145" s="0">
        <x:v>259</x:v>
      </x:c>
    </x:row>
    <x:row r="5146" spans="1:12">
      <x:c r="A5146" s="0" t="s">
        <x:v>2</x:v>
      </x:c>
      <x:c r="B5146" s="0" t="s">
        <x:v>4</x:v>
      </x:c>
      <x:c r="C5146" s="0" t="s">
        <x:v>388</x:v>
      </x:c>
      <x:c r="D5146" s="0" t="s">
        <x:v>389</x:v>
      </x:c>
      <x:c r="E5146" s="0" t="s">
        <x:v>369</x:v>
      </x:c>
      <x:c r="F5146" s="0" t="s">
        <x:v>370</x:v>
      </x:c>
      <x:c r="G5146" s="0" t="s">
        <x:v>359</x:v>
      </x:c>
      <x:c r="H5146" s="0" t="s">
        <x:v>360</x:v>
      </x:c>
      <x:c r="I5146" s="0" t="s">
        <x:v>55</x:v>
      </x:c>
      <x:c r="J5146" s="0" t="s">
        <x:v>55</x:v>
      </x:c>
      <x:c r="K5146" s="0" t="s">
        <x:v>56</x:v>
      </x:c>
      <x:c r="L5146" s="0">
        <x:v>285</x:v>
      </x:c>
    </x:row>
    <x:row r="5147" spans="1:12">
      <x:c r="A5147" s="0" t="s">
        <x:v>2</x:v>
      </x:c>
      <x:c r="B5147" s="0" t="s">
        <x:v>4</x:v>
      </x:c>
      <x:c r="C5147" s="0" t="s">
        <x:v>388</x:v>
      </x:c>
      <x:c r="D5147" s="0" t="s">
        <x:v>389</x:v>
      </x:c>
      <x:c r="E5147" s="0" t="s">
        <x:v>369</x:v>
      </x:c>
      <x:c r="F5147" s="0" t="s">
        <x:v>370</x:v>
      </x:c>
      <x:c r="G5147" s="0" t="s">
        <x:v>361</x:v>
      </x:c>
      <x:c r="H5147" s="0" t="s">
        <x:v>362</x:v>
      </x:c>
      <x:c r="I5147" s="0" t="s">
        <x:v>55</x:v>
      </x:c>
      <x:c r="J5147" s="0" t="s">
        <x:v>55</x:v>
      </x:c>
      <x:c r="K5147" s="0" t="s">
        <x:v>56</x:v>
      </x:c>
      <x:c r="L5147" s="0">
        <x:v>242</x:v>
      </x:c>
    </x:row>
    <x:row r="5148" spans="1:12">
      <x:c r="A5148" s="0" t="s">
        <x:v>2</x:v>
      </x:c>
      <x:c r="B5148" s="0" t="s">
        <x:v>4</x:v>
      </x:c>
      <x:c r="C5148" s="0" t="s">
        <x:v>388</x:v>
      </x:c>
      <x:c r="D5148" s="0" t="s">
        <x:v>389</x:v>
      </x:c>
      <x:c r="E5148" s="0" t="s">
        <x:v>369</x:v>
      </x:c>
      <x:c r="F5148" s="0" t="s">
        <x:v>370</x:v>
      </x:c>
      <x:c r="G5148" s="0" t="s">
        <x:v>363</x:v>
      </x:c>
      <x:c r="H5148" s="0" t="s">
        <x:v>364</x:v>
      </x:c>
      <x:c r="I5148" s="0" t="s">
        <x:v>55</x:v>
      </x:c>
      <x:c r="J5148" s="0" t="s">
        <x:v>55</x:v>
      </x:c>
      <x:c r="K5148" s="0" t="s">
        <x:v>56</x:v>
      </x:c>
      <x:c r="L5148" s="0">
        <x:v>2116</x:v>
      </x:c>
    </x:row>
    <x:row r="5149" spans="1:12">
      <x:c r="A5149" s="0" t="s">
        <x:v>2</x:v>
      </x:c>
      <x:c r="B5149" s="0" t="s">
        <x:v>4</x:v>
      </x:c>
      <x:c r="C5149" s="0" t="s">
        <x:v>388</x:v>
      </x:c>
      <x:c r="D5149" s="0" t="s">
        <x:v>389</x:v>
      </x:c>
      <x:c r="E5149" s="0" t="s">
        <x:v>369</x:v>
      </x:c>
      <x:c r="F5149" s="0" t="s">
        <x:v>370</x:v>
      </x:c>
      <x:c r="G5149" s="0" t="s">
        <x:v>365</x:v>
      </x:c>
      <x:c r="H5149" s="0" t="s">
        <x:v>366</x:v>
      </x:c>
      <x:c r="I5149" s="0" t="s">
        <x:v>55</x:v>
      </x:c>
      <x:c r="J5149" s="0" t="s">
        <x:v>55</x:v>
      </x:c>
      <x:c r="K5149" s="0" t="s">
        <x:v>56</x:v>
      </x:c>
      <x:c r="L5149" s="0">
        <x:v>2902</x:v>
      </x:c>
    </x:row>
    <x:row r="5150" spans="1:12">
      <x:c r="A5150" s="0" t="s">
        <x:v>2</x:v>
      </x:c>
      <x:c r="B5150" s="0" t="s">
        <x:v>4</x:v>
      </x:c>
      <x:c r="C5150" s="0" t="s">
        <x:v>390</x:v>
      </x:c>
      <x:c r="D5150" s="0" t="s">
        <x:v>391</x:v>
      </x:c>
      <x:c r="E5150" s="0" t="s">
        <x:v>52</x:v>
      </x:c>
      <x:c r="F5150" s="0" t="s">
        <x:v>53</x:v>
      </x:c>
      <x:c r="G5150" s="0" t="s">
        <x:v>52</x:v>
      </x:c>
      <x:c r="H5150" s="0" t="s">
        <x:v>54</x:v>
      </x:c>
      <x:c r="I5150" s="0" t="s">
        <x:v>55</x:v>
      </x:c>
      <x:c r="J5150" s="0" t="s">
        <x:v>55</x:v>
      </x:c>
      <x:c r="K5150" s="0" t="s">
        <x:v>56</x:v>
      </x:c>
      <x:c r="L5150" s="0">
        <x:v>1800933</x:v>
      </x:c>
    </x:row>
    <x:row r="5151" spans="1:12">
      <x:c r="A5151" s="0" t="s">
        <x:v>2</x:v>
      </x:c>
      <x:c r="B5151" s="0" t="s">
        <x:v>4</x:v>
      </x:c>
      <x:c r="C5151" s="0" t="s">
        <x:v>390</x:v>
      </x:c>
      <x:c r="D5151" s="0" t="s">
        <x:v>391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55</x:v>
      </x:c>
      <x:c r="J5151" s="0" t="s">
        <x:v>55</x:v>
      </x:c>
      <x:c r="K5151" s="0" t="s">
        <x:v>56</x:v>
      </x:c>
      <x:c r="L5151" s="0">
        <x:v>497488</x:v>
      </x:c>
    </x:row>
    <x:row r="5152" spans="1:12">
      <x:c r="A5152" s="0" t="s">
        <x:v>2</x:v>
      </x:c>
      <x:c r="B5152" s="0" t="s">
        <x:v>4</x:v>
      </x:c>
      <x:c r="C5152" s="0" t="s">
        <x:v>390</x:v>
      </x:c>
      <x:c r="D5152" s="0" t="s">
        <x:v>391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55</x:v>
      </x:c>
      <x:c r="J5152" s="0" t="s">
        <x:v>55</x:v>
      </x:c>
      <x:c r="K5152" s="0" t="s">
        <x:v>56</x:v>
      </x:c>
      <x:c r="L5152" s="0">
        <x:v>175250</x:v>
      </x:c>
    </x:row>
    <x:row r="5153" spans="1:12">
      <x:c r="A5153" s="0" t="s">
        <x:v>2</x:v>
      </x:c>
      <x:c r="B5153" s="0" t="s">
        <x:v>4</x:v>
      </x:c>
      <x:c r="C5153" s="0" t="s">
        <x:v>390</x:v>
      </x:c>
      <x:c r="D5153" s="0" t="s">
        <x:v>391</x:v>
      </x:c>
      <x:c r="E5153" s="0" t="s">
        <x:v>52</x:v>
      </x:c>
      <x:c r="F5153" s="0" t="s">
        <x:v>53</x:v>
      </x:c>
      <x:c r="G5153" s="0" t="s">
        <x:v>61</x:v>
      </x:c>
      <x:c r="H5153" s="0" t="s">
        <x:v>62</x:v>
      </x:c>
      <x:c r="I5153" s="0" t="s">
        <x:v>55</x:v>
      </x:c>
      <x:c r="J5153" s="0" t="s">
        <x:v>55</x:v>
      </x:c>
      <x:c r="K5153" s="0" t="s">
        <x:v>56</x:v>
      </x:c>
      <x:c r="L5153" s="0">
        <x:v>83421</x:v>
      </x:c>
    </x:row>
    <x:row r="5154" spans="1:12">
      <x:c r="A5154" s="0" t="s">
        <x:v>2</x:v>
      </x:c>
      <x:c r="B5154" s="0" t="s">
        <x:v>4</x:v>
      </x:c>
      <x:c r="C5154" s="0" t="s">
        <x:v>390</x:v>
      </x:c>
      <x:c r="D5154" s="0" t="s">
        <x:v>391</x:v>
      </x:c>
      <x:c r="E5154" s="0" t="s">
        <x:v>52</x:v>
      </x:c>
      <x:c r="F5154" s="0" t="s">
        <x:v>53</x:v>
      </x:c>
      <x:c r="G5154" s="0" t="s">
        <x:v>63</x:v>
      </x:c>
      <x:c r="H5154" s="0" t="s">
        <x:v>64</x:v>
      </x:c>
      <x:c r="I5154" s="0" t="s">
        <x:v>55</x:v>
      </x:c>
      <x:c r="J5154" s="0" t="s">
        <x:v>55</x:v>
      </x:c>
      <x:c r="K5154" s="0" t="s">
        <x:v>56</x:v>
      </x:c>
      <x:c r="L5154" s="0">
        <x:v>38847</x:v>
      </x:c>
    </x:row>
    <x:row r="5155" spans="1:12">
      <x:c r="A5155" s="0" t="s">
        <x:v>2</x:v>
      </x:c>
      <x:c r="B5155" s="0" t="s">
        <x:v>4</x:v>
      </x:c>
      <x:c r="C5155" s="0" t="s">
        <x:v>390</x:v>
      </x:c>
      <x:c r="D5155" s="0" t="s">
        <x:v>391</x:v>
      </x:c>
      <x:c r="E5155" s="0" t="s">
        <x:v>52</x:v>
      </x:c>
      <x:c r="F5155" s="0" t="s">
        <x:v>53</x:v>
      </x:c>
      <x:c r="G5155" s="0" t="s">
        <x:v>65</x:v>
      </x:c>
      <x:c r="H5155" s="0" t="s">
        <x:v>66</x:v>
      </x:c>
      <x:c r="I5155" s="0" t="s">
        <x:v>55</x:v>
      </x:c>
      <x:c r="J5155" s="0" t="s">
        <x:v>55</x:v>
      </x:c>
      <x:c r="K5155" s="0" t="s">
        <x:v>56</x:v>
      </x:c>
      <x:c r="L5155" s="0">
        <x:v>31482</x:v>
      </x:c>
    </x:row>
    <x:row r="5156" spans="1:12">
      <x:c r="A5156" s="0" t="s">
        <x:v>2</x:v>
      </x:c>
      <x:c r="B5156" s="0" t="s">
        <x:v>4</x:v>
      </x:c>
      <x:c r="C5156" s="0" t="s">
        <x:v>390</x:v>
      </x:c>
      <x:c r="D5156" s="0" t="s">
        <x:v>391</x:v>
      </x:c>
      <x:c r="E5156" s="0" t="s">
        <x:v>52</x:v>
      </x:c>
      <x:c r="F5156" s="0" t="s">
        <x:v>53</x:v>
      </x:c>
      <x:c r="G5156" s="0" t="s">
        <x:v>67</x:v>
      </x:c>
      <x:c r="H5156" s="0" t="s">
        <x:v>68</x:v>
      </x:c>
      <x:c r="I5156" s="0" t="s">
        <x:v>55</x:v>
      </x:c>
      <x:c r="J5156" s="0" t="s">
        <x:v>55</x:v>
      </x:c>
      <x:c r="K5156" s="0" t="s">
        <x:v>56</x:v>
      </x:c>
      <x:c r="L5156" s="0">
        <x:v>21500</x:v>
      </x:c>
    </x:row>
    <x:row r="5157" spans="1:12">
      <x:c r="A5157" s="0" t="s">
        <x:v>2</x:v>
      </x:c>
      <x:c r="B5157" s="0" t="s">
        <x:v>4</x:v>
      </x:c>
      <x:c r="C5157" s="0" t="s">
        <x:v>390</x:v>
      </x:c>
      <x:c r="D5157" s="0" t="s">
        <x:v>391</x:v>
      </x:c>
      <x:c r="E5157" s="0" t="s">
        <x:v>52</x:v>
      </x:c>
      <x:c r="F5157" s="0" t="s">
        <x:v>53</x:v>
      </x:c>
      <x:c r="G5157" s="0" t="s">
        <x:v>69</x:v>
      </x:c>
      <x:c r="H5157" s="0" t="s">
        <x:v>70</x:v>
      </x:c>
      <x:c r="I5157" s="0" t="s">
        <x:v>55</x:v>
      </x:c>
      <x:c r="J5157" s="0" t="s">
        <x:v>55</x:v>
      </x:c>
      <x:c r="K5157" s="0" t="s">
        <x:v>56</x:v>
      </x:c>
      <x:c r="L5157" s="0">
        <x:v>235547</x:v>
      </x:c>
    </x:row>
    <x:row r="5158" spans="1:12">
      <x:c r="A5158" s="0" t="s">
        <x:v>2</x:v>
      </x:c>
      <x:c r="B5158" s="0" t="s">
        <x:v>4</x:v>
      </x:c>
      <x:c r="C5158" s="0" t="s">
        <x:v>390</x:v>
      </x:c>
      <x:c r="D5158" s="0" t="s">
        <x:v>391</x:v>
      </x:c>
      <x:c r="E5158" s="0" t="s">
        <x:v>52</x:v>
      </x:c>
      <x:c r="F5158" s="0" t="s">
        <x:v>53</x:v>
      </x:c>
      <x:c r="G5158" s="0" t="s">
        <x:v>71</x:v>
      </x:c>
      <x:c r="H5158" s="0" t="s">
        <x:v>72</x:v>
      </x:c>
      <x:c r="I5158" s="0" t="s">
        <x:v>55</x:v>
      </x:c>
      <x:c r="J5158" s="0" t="s">
        <x:v>55</x:v>
      </x:c>
      <x:c r="K5158" s="0" t="s">
        <x:v>56</x:v>
      </x:c>
      <x:c r="L5158" s="0">
        <x:v>13976</x:v>
      </x:c>
    </x:row>
    <x:row r="5159" spans="1:12">
      <x:c r="A5159" s="0" t="s">
        <x:v>2</x:v>
      </x:c>
      <x:c r="B5159" s="0" t="s">
        <x:v>4</x:v>
      </x:c>
      <x:c r="C5159" s="0" t="s">
        <x:v>390</x:v>
      </x:c>
      <x:c r="D5159" s="0" t="s">
        <x:v>391</x:v>
      </x:c>
      <x:c r="E5159" s="0" t="s">
        <x:v>52</x:v>
      </x:c>
      <x:c r="F5159" s="0" t="s">
        <x:v>53</x:v>
      </x:c>
      <x:c r="G5159" s="0" t="s">
        <x:v>73</x:v>
      </x:c>
      <x:c r="H5159" s="0" t="s">
        <x:v>74</x:v>
      </x:c>
      <x:c r="I5159" s="0" t="s">
        <x:v>55</x:v>
      </x:c>
      <x:c r="J5159" s="0" t="s">
        <x:v>55</x:v>
      </x:c>
      <x:c r="K5159" s="0" t="s">
        <x:v>56</x:v>
      </x:c>
      <x:c r="L5159" s="0">
        <x:v>14870</x:v>
      </x:c>
    </x:row>
    <x:row r="5160" spans="1:12">
      <x:c r="A5160" s="0" t="s">
        <x:v>2</x:v>
      </x:c>
      <x:c r="B5160" s="0" t="s">
        <x:v>4</x:v>
      </x:c>
      <x:c r="C5160" s="0" t="s">
        <x:v>390</x:v>
      </x:c>
      <x:c r="D5160" s="0" t="s">
        <x:v>391</x:v>
      </x:c>
      <x:c r="E5160" s="0" t="s">
        <x:v>52</x:v>
      </x:c>
      <x:c r="F5160" s="0" t="s">
        <x:v>53</x:v>
      </x:c>
      <x:c r="G5160" s="0" t="s">
        <x:v>75</x:v>
      </x:c>
      <x:c r="H5160" s="0" t="s">
        <x:v>76</x:v>
      </x:c>
      <x:c r="I5160" s="0" t="s">
        <x:v>55</x:v>
      </x:c>
      <x:c r="J5160" s="0" t="s">
        <x:v>55</x:v>
      </x:c>
      <x:c r="K5160" s="0" t="s">
        <x:v>56</x:v>
      </x:c>
      <x:c r="L5160" s="0">
        <x:v>14485</x:v>
      </x:c>
    </x:row>
    <x:row r="5161" spans="1:12">
      <x:c r="A5161" s="0" t="s">
        <x:v>2</x:v>
      </x:c>
      <x:c r="B5161" s="0" t="s">
        <x:v>4</x:v>
      </x:c>
      <x:c r="C5161" s="0" t="s">
        <x:v>390</x:v>
      </x:c>
      <x:c r="D5161" s="0" t="s">
        <x:v>391</x:v>
      </x:c>
      <x:c r="E5161" s="0" t="s">
        <x:v>52</x:v>
      </x:c>
      <x:c r="F5161" s="0" t="s">
        <x:v>53</x:v>
      </x:c>
      <x:c r="G5161" s="0" t="s">
        <x:v>77</x:v>
      </x:c>
      <x:c r="H5161" s="0" t="s">
        <x:v>78</x:v>
      </x:c>
      <x:c r="I5161" s="0" t="s">
        <x:v>55</x:v>
      </x:c>
      <x:c r="J5161" s="0" t="s">
        <x:v>55</x:v>
      </x:c>
      <x:c r="K5161" s="0" t="s">
        <x:v>56</x:v>
      </x:c>
      <x:c r="L5161" s="0">
        <x:v>14427</x:v>
      </x:c>
    </x:row>
    <x:row r="5162" spans="1:12">
      <x:c r="A5162" s="0" t="s">
        <x:v>2</x:v>
      </x:c>
      <x:c r="B5162" s="0" t="s">
        <x:v>4</x:v>
      </x:c>
      <x:c r="C5162" s="0" t="s">
        <x:v>390</x:v>
      </x:c>
      <x:c r="D5162" s="0" t="s">
        <x:v>391</x:v>
      </x:c>
      <x:c r="E5162" s="0" t="s">
        <x:v>52</x:v>
      </x:c>
      <x:c r="F5162" s="0" t="s">
        <x:v>53</x:v>
      </x:c>
      <x:c r="G5162" s="0" t="s">
        <x:v>79</x:v>
      </x:c>
      <x:c r="H5162" s="0" t="s">
        <x:v>80</x:v>
      </x:c>
      <x:c r="I5162" s="0" t="s">
        <x:v>55</x:v>
      </x:c>
      <x:c r="J5162" s="0" t="s">
        <x:v>55</x:v>
      </x:c>
      <x:c r="K5162" s="0" t="s">
        <x:v>56</x:v>
      </x:c>
      <x:c r="L5162" s="0">
        <x:v>10770</x:v>
      </x:c>
    </x:row>
    <x:row r="5163" spans="1:12">
      <x:c r="A5163" s="0" t="s">
        <x:v>2</x:v>
      </x:c>
      <x:c r="B5163" s="0" t="s">
        <x:v>4</x:v>
      </x:c>
      <x:c r="C5163" s="0" t="s">
        <x:v>390</x:v>
      </x:c>
      <x:c r="D5163" s="0" t="s">
        <x:v>391</x:v>
      </x:c>
      <x:c r="E5163" s="0" t="s">
        <x:v>52</x:v>
      </x:c>
      <x:c r="F5163" s="0" t="s">
        <x:v>53</x:v>
      </x:c>
      <x:c r="G5163" s="0" t="s">
        <x:v>81</x:v>
      </x:c>
      <x:c r="H5163" s="0" t="s">
        <x:v>82</x:v>
      </x:c>
      <x:c r="I5163" s="0" t="s">
        <x:v>55</x:v>
      </x:c>
      <x:c r="J5163" s="0" t="s">
        <x:v>55</x:v>
      </x:c>
      <x:c r="K5163" s="0" t="s">
        <x:v>56</x:v>
      </x:c>
      <x:c r="L5163" s="0">
        <x:v>9497</x:v>
      </x:c>
    </x:row>
    <x:row r="5164" spans="1:12">
      <x:c r="A5164" s="0" t="s">
        <x:v>2</x:v>
      </x:c>
      <x:c r="B5164" s="0" t="s">
        <x:v>4</x:v>
      </x:c>
      <x:c r="C5164" s="0" t="s">
        <x:v>390</x:v>
      </x:c>
      <x:c r="D5164" s="0" t="s">
        <x:v>391</x:v>
      </x:c>
      <x:c r="E5164" s="0" t="s">
        <x:v>52</x:v>
      </x:c>
      <x:c r="F5164" s="0" t="s">
        <x:v>53</x:v>
      </x:c>
      <x:c r="G5164" s="0" t="s">
        <x:v>83</x:v>
      </x:c>
      <x:c r="H5164" s="0" t="s">
        <x:v>84</x:v>
      </x:c>
      <x:c r="I5164" s="0" t="s">
        <x:v>55</x:v>
      </x:c>
      <x:c r="J5164" s="0" t="s">
        <x:v>55</x:v>
      </x:c>
      <x:c r="K5164" s="0" t="s">
        <x:v>56</x:v>
      </x:c>
      <x:c r="L5164" s="0">
        <x:v>9657</x:v>
      </x:c>
    </x:row>
    <x:row r="5165" spans="1:12">
      <x:c r="A5165" s="0" t="s">
        <x:v>2</x:v>
      </x:c>
      <x:c r="B5165" s="0" t="s">
        <x:v>4</x:v>
      </x:c>
      <x:c r="C5165" s="0" t="s">
        <x:v>390</x:v>
      </x:c>
      <x:c r="D5165" s="0" t="s">
        <x:v>391</x:v>
      </x:c>
      <x:c r="E5165" s="0" t="s">
        <x:v>52</x:v>
      </x:c>
      <x:c r="F5165" s="0" t="s">
        <x:v>53</x:v>
      </x:c>
      <x:c r="G5165" s="0" t="s">
        <x:v>85</x:v>
      </x:c>
      <x:c r="H5165" s="0" t="s">
        <x:v>86</x:v>
      </x:c>
      <x:c r="I5165" s="0" t="s">
        <x:v>55</x:v>
      </x:c>
      <x:c r="J5165" s="0" t="s">
        <x:v>55</x:v>
      </x:c>
      <x:c r="K5165" s="0" t="s">
        <x:v>56</x:v>
      </x:c>
      <x:c r="L5165" s="0">
        <x:v>9194</x:v>
      </x:c>
    </x:row>
    <x:row r="5166" spans="1:12">
      <x:c r="A5166" s="0" t="s">
        <x:v>2</x:v>
      </x:c>
      <x:c r="B5166" s="0" t="s">
        <x:v>4</x:v>
      </x:c>
      <x:c r="C5166" s="0" t="s">
        <x:v>390</x:v>
      </x:c>
      <x:c r="D5166" s="0" t="s">
        <x:v>391</x:v>
      </x:c>
      <x:c r="E5166" s="0" t="s">
        <x:v>52</x:v>
      </x:c>
      <x:c r="F5166" s="0" t="s">
        <x:v>53</x:v>
      </x:c>
      <x:c r="G5166" s="0" t="s">
        <x:v>87</x:v>
      </x:c>
      <x:c r="H5166" s="0" t="s">
        <x:v>88</x:v>
      </x:c>
      <x:c r="I5166" s="0" t="s">
        <x:v>55</x:v>
      </x:c>
      <x:c r="J5166" s="0" t="s">
        <x:v>55</x:v>
      </x:c>
      <x:c r="K5166" s="0" t="s">
        <x:v>56</x:v>
      </x:c>
      <x:c r="L5166" s="0">
        <x:v>9998</x:v>
      </x:c>
    </x:row>
    <x:row r="5167" spans="1:12">
      <x:c r="A5167" s="0" t="s">
        <x:v>2</x:v>
      </x:c>
      <x:c r="B5167" s="0" t="s">
        <x:v>4</x:v>
      </x:c>
      <x:c r="C5167" s="0" t="s">
        <x:v>390</x:v>
      </x:c>
      <x:c r="D5167" s="0" t="s">
        <x:v>391</x:v>
      </x:c>
      <x:c r="E5167" s="0" t="s">
        <x:v>52</x:v>
      </x:c>
      <x:c r="F5167" s="0" t="s">
        <x:v>53</x:v>
      </x:c>
      <x:c r="G5167" s="0" t="s">
        <x:v>89</x:v>
      </x:c>
      <x:c r="H5167" s="0" t="s">
        <x:v>90</x:v>
      </x:c>
      <x:c r="I5167" s="0" t="s">
        <x:v>55</x:v>
      </x:c>
      <x:c r="J5167" s="0" t="s">
        <x:v>55</x:v>
      </x:c>
      <x:c r="K5167" s="0" t="s">
        <x:v>56</x:v>
      </x:c>
      <x:c r="L5167" s="0">
        <x:v>8250</x:v>
      </x:c>
    </x:row>
    <x:row r="5168" spans="1:12">
      <x:c r="A5168" s="0" t="s">
        <x:v>2</x:v>
      </x:c>
      <x:c r="B5168" s="0" t="s">
        <x:v>4</x:v>
      </x:c>
      <x:c r="C5168" s="0" t="s">
        <x:v>390</x:v>
      </x:c>
      <x:c r="D5168" s="0" t="s">
        <x:v>391</x:v>
      </x:c>
      <x:c r="E5168" s="0" t="s">
        <x:v>52</x:v>
      </x:c>
      <x:c r="F5168" s="0" t="s">
        <x:v>53</x:v>
      </x:c>
      <x:c r="G5168" s="0" t="s">
        <x:v>91</x:v>
      </x:c>
      <x:c r="H5168" s="0" t="s">
        <x:v>92</x:v>
      </x:c>
      <x:c r="I5168" s="0" t="s">
        <x:v>55</x:v>
      </x:c>
      <x:c r="J5168" s="0" t="s">
        <x:v>55</x:v>
      </x:c>
      <x:c r="K5168" s="0" t="s">
        <x:v>56</x:v>
      </x:c>
      <x:c r="L5168" s="0">
        <x:v>9466</x:v>
      </x:c>
    </x:row>
    <x:row r="5169" spans="1:12">
      <x:c r="A5169" s="0" t="s">
        <x:v>2</x:v>
      </x:c>
      <x:c r="B5169" s="0" t="s">
        <x:v>4</x:v>
      </x:c>
      <x:c r="C5169" s="0" t="s">
        <x:v>390</x:v>
      </x:c>
      <x:c r="D5169" s="0" t="s">
        <x:v>391</x:v>
      </x:c>
      <x:c r="E5169" s="0" t="s">
        <x:v>52</x:v>
      </x:c>
      <x:c r="F5169" s="0" t="s">
        <x:v>53</x:v>
      </x:c>
      <x:c r="G5169" s="0" t="s">
        <x:v>93</x:v>
      </x:c>
      <x:c r="H5169" s="0" t="s">
        <x:v>94</x:v>
      </x:c>
      <x:c r="I5169" s="0" t="s">
        <x:v>55</x:v>
      </x:c>
      <x:c r="J5169" s="0" t="s">
        <x:v>55</x:v>
      </x:c>
      <x:c r="K5169" s="0" t="s">
        <x:v>56</x:v>
      </x:c>
      <x:c r="L5169" s="0">
        <x:v>8056</x:v>
      </x:c>
    </x:row>
    <x:row r="5170" spans="1:12">
      <x:c r="A5170" s="0" t="s">
        <x:v>2</x:v>
      </x:c>
      <x:c r="B5170" s="0" t="s">
        <x:v>4</x:v>
      </x:c>
      <x:c r="C5170" s="0" t="s">
        <x:v>390</x:v>
      </x:c>
      <x:c r="D5170" s="0" t="s">
        <x:v>391</x:v>
      </x:c>
      <x:c r="E5170" s="0" t="s">
        <x:v>52</x:v>
      </x:c>
      <x:c r="F5170" s="0" t="s">
        <x:v>53</x:v>
      </x:c>
      <x:c r="G5170" s="0" t="s">
        <x:v>95</x:v>
      </x:c>
      <x:c r="H5170" s="0" t="s">
        <x:v>96</x:v>
      </x:c>
      <x:c r="I5170" s="0" t="s">
        <x:v>55</x:v>
      </x:c>
      <x:c r="J5170" s="0" t="s">
        <x:v>55</x:v>
      </x:c>
      <x:c r="K5170" s="0" t="s">
        <x:v>56</x:v>
      </x:c>
      <x:c r="L5170" s="0">
        <x:v>7747</x:v>
      </x:c>
    </x:row>
    <x:row r="5171" spans="1:12">
      <x:c r="A5171" s="0" t="s">
        <x:v>2</x:v>
      </x:c>
      <x:c r="B5171" s="0" t="s">
        <x:v>4</x:v>
      </x:c>
      <x:c r="C5171" s="0" t="s">
        <x:v>390</x:v>
      </x:c>
      <x:c r="D5171" s="0" t="s">
        <x:v>391</x:v>
      </x:c>
      <x:c r="E5171" s="0" t="s">
        <x:v>52</x:v>
      </x:c>
      <x:c r="F5171" s="0" t="s">
        <x:v>53</x:v>
      </x:c>
      <x:c r="G5171" s="0" t="s">
        <x:v>97</x:v>
      </x:c>
      <x:c r="H5171" s="0" t="s">
        <x:v>98</x:v>
      </x:c>
      <x:c r="I5171" s="0" t="s">
        <x:v>55</x:v>
      </x:c>
      <x:c r="J5171" s="0" t="s">
        <x:v>55</x:v>
      </x:c>
      <x:c r="K5171" s="0" t="s">
        <x:v>56</x:v>
      </x:c>
      <x:c r="L5171" s="0">
        <x:v>8354</x:v>
      </x:c>
    </x:row>
    <x:row r="5172" spans="1:12">
      <x:c r="A5172" s="0" t="s">
        <x:v>2</x:v>
      </x:c>
      <x:c r="B5172" s="0" t="s">
        <x:v>4</x:v>
      </x:c>
      <x:c r="C5172" s="0" t="s">
        <x:v>390</x:v>
      </x:c>
      <x:c r="D5172" s="0" t="s">
        <x:v>391</x:v>
      </x:c>
      <x:c r="E5172" s="0" t="s">
        <x:v>52</x:v>
      </x:c>
      <x:c r="F5172" s="0" t="s">
        <x:v>53</x:v>
      </x:c>
      <x:c r="G5172" s="0" t="s">
        <x:v>99</x:v>
      </x:c>
      <x:c r="H5172" s="0" t="s">
        <x:v>100</x:v>
      </x:c>
      <x:c r="I5172" s="0" t="s">
        <x:v>55</x:v>
      </x:c>
      <x:c r="J5172" s="0" t="s">
        <x:v>55</x:v>
      </x:c>
      <x:c r="K5172" s="0" t="s">
        <x:v>56</x:v>
      </x:c>
      <x:c r="L5172" s="0">
        <x:v>7949</x:v>
      </x:c>
    </x:row>
    <x:row r="5173" spans="1:12">
      <x:c r="A5173" s="0" t="s">
        <x:v>2</x:v>
      </x:c>
      <x:c r="B5173" s="0" t="s">
        <x:v>4</x:v>
      </x:c>
      <x:c r="C5173" s="0" t="s">
        <x:v>390</x:v>
      </x:c>
      <x:c r="D5173" s="0" t="s">
        <x:v>391</x:v>
      </x:c>
      <x:c r="E5173" s="0" t="s">
        <x:v>52</x:v>
      </x:c>
      <x:c r="F5173" s="0" t="s">
        <x:v>53</x:v>
      </x:c>
      <x:c r="G5173" s="0" t="s">
        <x:v>101</x:v>
      </x:c>
      <x:c r="H5173" s="0" t="s">
        <x:v>102</x:v>
      </x:c>
      <x:c r="I5173" s="0" t="s">
        <x:v>55</x:v>
      </x:c>
      <x:c r="J5173" s="0" t="s">
        <x:v>55</x:v>
      </x:c>
      <x:c r="K5173" s="0" t="s">
        <x:v>56</x:v>
      </x:c>
      <x:c r="L5173" s="0">
        <x:v>7301</x:v>
      </x:c>
    </x:row>
    <x:row r="5174" spans="1:12">
      <x:c r="A5174" s="0" t="s">
        <x:v>2</x:v>
      </x:c>
      <x:c r="B5174" s="0" t="s">
        <x:v>4</x:v>
      </x:c>
      <x:c r="C5174" s="0" t="s">
        <x:v>390</x:v>
      </x:c>
      <x:c r="D5174" s="0" t="s">
        <x:v>391</x:v>
      </x:c>
      <x:c r="E5174" s="0" t="s">
        <x:v>52</x:v>
      </x:c>
      <x:c r="F5174" s="0" t="s">
        <x:v>53</x:v>
      </x:c>
      <x:c r="G5174" s="0" t="s">
        <x:v>103</x:v>
      </x:c>
      <x:c r="H5174" s="0" t="s">
        <x:v>104</x:v>
      </x:c>
      <x:c r="I5174" s="0" t="s">
        <x:v>55</x:v>
      </x:c>
      <x:c r="J5174" s="0" t="s">
        <x:v>55</x:v>
      </x:c>
      <x:c r="K5174" s="0" t="s">
        <x:v>56</x:v>
      </x:c>
      <x:c r="L5174" s="0">
        <x:v>7116</x:v>
      </x:c>
    </x:row>
    <x:row r="5175" spans="1:12">
      <x:c r="A5175" s="0" t="s">
        <x:v>2</x:v>
      </x:c>
      <x:c r="B5175" s="0" t="s">
        <x:v>4</x:v>
      </x:c>
      <x:c r="C5175" s="0" t="s">
        <x:v>390</x:v>
      </x:c>
      <x:c r="D5175" s="0" t="s">
        <x:v>391</x:v>
      </x:c>
      <x:c r="E5175" s="0" t="s">
        <x:v>52</x:v>
      </x:c>
      <x:c r="F5175" s="0" t="s">
        <x:v>53</x:v>
      </x:c>
      <x:c r="G5175" s="0" t="s">
        <x:v>105</x:v>
      </x:c>
      <x:c r="H5175" s="0" t="s">
        <x:v>106</x:v>
      </x:c>
      <x:c r="I5175" s="0" t="s">
        <x:v>55</x:v>
      </x:c>
      <x:c r="J5175" s="0" t="s">
        <x:v>55</x:v>
      </x:c>
      <x:c r="K5175" s="0" t="s">
        <x:v>56</x:v>
      </x:c>
      <x:c r="L5175" s="0">
        <x:v>7018</x:v>
      </x:c>
    </x:row>
    <x:row r="5176" spans="1:12">
      <x:c r="A5176" s="0" t="s">
        <x:v>2</x:v>
      </x:c>
      <x:c r="B5176" s="0" t="s">
        <x:v>4</x:v>
      </x:c>
      <x:c r="C5176" s="0" t="s">
        <x:v>390</x:v>
      </x:c>
      <x:c r="D5176" s="0" t="s">
        <x:v>391</x:v>
      </x:c>
      <x:c r="E5176" s="0" t="s">
        <x:v>52</x:v>
      </x:c>
      <x:c r="F5176" s="0" t="s">
        <x:v>53</x:v>
      </x:c>
      <x:c r="G5176" s="0" t="s">
        <x:v>107</x:v>
      </x:c>
      <x:c r="H5176" s="0" t="s">
        <x:v>108</x:v>
      </x:c>
      <x:c r="I5176" s="0" t="s">
        <x:v>55</x:v>
      </x:c>
      <x:c r="J5176" s="0" t="s">
        <x:v>55</x:v>
      </x:c>
      <x:c r="K5176" s="0" t="s">
        <x:v>56</x:v>
      </x:c>
      <x:c r="L5176" s="0">
        <x:v>7888</x:v>
      </x:c>
    </x:row>
    <x:row r="5177" spans="1:12">
      <x:c r="A5177" s="0" t="s">
        <x:v>2</x:v>
      </x:c>
      <x:c r="B5177" s="0" t="s">
        <x:v>4</x:v>
      </x:c>
      <x:c r="C5177" s="0" t="s">
        <x:v>390</x:v>
      </x:c>
      <x:c r="D5177" s="0" t="s">
        <x:v>391</x:v>
      </x:c>
      <x:c r="E5177" s="0" t="s">
        <x:v>52</x:v>
      </x:c>
      <x:c r="F5177" s="0" t="s">
        <x:v>53</x:v>
      </x:c>
      <x:c r="G5177" s="0" t="s">
        <x:v>109</x:v>
      </x:c>
      <x:c r="H5177" s="0" t="s">
        <x:v>110</x:v>
      </x:c>
      <x:c r="I5177" s="0" t="s">
        <x:v>55</x:v>
      </x:c>
      <x:c r="J5177" s="0" t="s">
        <x:v>55</x:v>
      </x:c>
      <x:c r="K5177" s="0" t="s">
        <x:v>56</x:v>
      </x:c>
      <x:c r="L5177" s="0">
        <x:v>6310</x:v>
      </x:c>
    </x:row>
    <x:row r="5178" spans="1:12">
      <x:c r="A5178" s="0" t="s">
        <x:v>2</x:v>
      </x:c>
      <x:c r="B5178" s="0" t="s">
        <x:v>4</x:v>
      </x:c>
      <x:c r="C5178" s="0" t="s">
        <x:v>390</x:v>
      </x:c>
      <x:c r="D5178" s="0" t="s">
        <x:v>391</x:v>
      </x:c>
      <x:c r="E5178" s="0" t="s">
        <x:v>52</x:v>
      </x:c>
      <x:c r="F5178" s="0" t="s">
        <x:v>53</x:v>
      </x:c>
      <x:c r="G5178" s="0" t="s">
        <x:v>111</x:v>
      </x:c>
      <x:c r="H5178" s="0" t="s">
        <x:v>112</x:v>
      </x:c>
      <x:c r="I5178" s="0" t="s">
        <x:v>55</x:v>
      </x:c>
      <x:c r="J5178" s="0" t="s">
        <x:v>55</x:v>
      </x:c>
      <x:c r="K5178" s="0" t="s">
        <x:v>56</x:v>
      </x:c>
      <x:c r="L5178" s="0">
        <x:v>6571</x:v>
      </x:c>
    </x:row>
    <x:row r="5179" spans="1:12">
      <x:c r="A5179" s="0" t="s">
        <x:v>2</x:v>
      </x:c>
      <x:c r="B5179" s="0" t="s">
        <x:v>4</x:v>
      </x:c>
      <x:c r="C5179" s="0" t="s">
        <x:v>390</x:v>
      </x:c>
      <x:c r="D5179" s="0" t="s">
        <x:v>391</x:v>
      </x:c>
      <x:c r="E5179" s="0" t="s">
        <x:v>52</x:v>
      </x:c>
      <x:c r="F5179" s="0" t="s">
        <x:v>53</x:v>
      </x:c>
      <x:c r="G5179" s="0" t="s">
        <x:v>113</x:v>
      </x:c>
      <x:c r="H5179" s="0" t="s">
        <x:v>114</x:v>
      </x:c>
      <x:c r="I5179" s="0" t="s">
        <x:v>55</x:v>
      </x:c>
      <x:c r="J5179" s="0" t="s">
        <x:v>55</x:v>
      </x:c>
      <x:c r="K5179" s="0" t="s">
        <x:v>56</x:v>
      </x:c>
      <x:c r="L5179" s="0">
        <x:v>5961</x:v>
      </x:c>
    </x:row>
    <x:row r="5180" spans="1:12">
      <x:c r="A5180" s="0" t="s">
        <x:v>2</x:v>
      </x:c>
      <x:c r="B5180" s="0" t="s">
        <x:v>4</x:v>
      </x:c>
      <x:c r="C5180" s="0" t="s">
        <x:v>390</x:v>
      </x:c>
      <x:c r="D5180" s="0" t="s">
        <x:v>391</x:v>
      </x:c>
      <x:c r="E5180" s="0" t="s">
        <x:v>52</x:v>
      </x:c>
      <x:c r="F5180" s="0" t="s">
        <x:v>53</x:v>
      </x:c>
      <x:c r="G5180" s="0" t="s">
        <x:v>115</x:v>
      </x:c>
      <x:c r="H5180" s="0" t="s">
        <x:v>116</x:v>
      </x:c>
      <x:c r="I5180" s="0" t="s">
        <x:v>55</x:v>
      </x:c>
      <x:c r="J5180" s="0" t="s">
        <x:v>55</x:v>
      </x:c>
      <x:c r="K5180" s="0" t="s">
        <x:v>56</x:v>
      </x:c>
      <x:c r="L5180" s="0">
        <x:v>5068</x:v>
      </x:c>
    </x:row>
    <x:row r="5181" spans="1:12">
      <x:c r="A5181" s="0" t="s">
        <x:v>2</x:v>
      </x:c>
      <x:c r="B5181" s="0" t="s">
        <x:v>4</x:v>
      </x:c>
      <x:c r="C5181" s="0" t="s">
        <x:v>390</x:v>
      </x:c>
      <x:c r="D5181" s="0" t="s">
        <x:v>391</x:v>
      </x:c>
      <x:c r="E5181" s="0" t="s">
        <x:v>52</x:v>
      </x:c>
      <x:c r="F5181" s="0" t="s">
        <x:v>53</x:v>
      </x:c>
      <x:c r="G5181" s="0" t="s">
        <x:v>117</x:v>
      </x:c>
      <x:c r="H5181" s="0" t="s">
        <x:v>118</x:v>
      </x:c>
      <x:c r="I5181" s="0" t="s">
        <x:v>55</x:v>
      </x:c>
      <x:c r="J5181" s="0" t="s">
        <x:v>55</x:v>
      </x:c>
      <x:c r="K5181" s="0" t="s">
        <x:v>56</x:v>
      </x:c>
      <x:c r="L5181" s="0">
        <x:v>5388</x:v>
      </x:c>
    </x:row>
    <x:row r="5182" spans="1:12">
      <x:c r="A5182" s="0" t="s">
        <x:v>2</x:v>
      </x:c>
      <x:c r="B5182" s="0" t="s">
        <x:v>4</x:v>
      </x:c>
      <x:c r="C5182" s="0" t="s">
        <x:v>390</x:v>
      </x:c>
      <x:c r="D5182" s="0" t="s">
        <x:v>391</x:v>
      </x:c>
      <x:c r="E5182" s="0" t="s">
        <x:v>52</x:v>
      </x:c>
      <x:c r="F5182" s="0" t="s">
        <x:v>53</x:v>
      </x:c>
      <x:c r="G5182" s="0" t="s">
        <x:v>119</x:v>
      </x:c>
      <x:c r="H5182" s="0" t="s">
        <x:v>120</x:v>
      </x:c>
      <x:c r="I5182" s="0" t="s">
        <x:v>55</x:v>
      </x:c>
      <x:c r="J5182" s="0" t="s">
        <x:v>55</x:v>
      </x:c>
      <x:c r="K5182" s="0" t="s">
        <x:v>56</x:v>
      </x:c>
      <x:c r="L5182" s="0">
        <x:v>5340</x:v>
      </x:c>
    </x:row>
    <x:row r="5183" spans="1:12">
      <x:c r="A5183" s="0" t="s">
        <x:v>2</x:v>
      </x:c>
      <x:c r="B5183" s="0" t="s">
        <x:v>4</x:v>
      </x:c>
      <x:c r="C5183" s="0" t="s">
        <x:v>390</x:v>
      </x:c>
      <x:c r="D5183" s="0" t="s">
        <x:v>391</x:v>
      </x:c>
      <x:c r="E5183" s="0" t="s">
        <x:v>52</x:v>
      </x:c>
      <x:c r="F5183" s="0" t="s">
        <x:v>53</x:v>
      </x:c>
      <x:c r="G5183" s="0" t="s">
        <x:v>121</x:v>
      </x:c>
      <x:c r="H5183" s="0" t="s">
        <x:v>122</x:v>
      </x:c>
      <x:c r="I5183" s="0" t="s">
        <x:v>55</x:v>
      </x:c>
      <x:c r="J5183" s="0" t="s">
        <x:v>55</x:v>
      </x:c>
      <x:c r="K5183" s="0" t="s">
        <x:v>56</x:v>
      </x:c>
      <x:c r="L5183" s="0">
        <x:v>5232</x:v>
      </x:c>
    </x:row>
    <x:row r="5184" spans="1:12">
      <x:c r="A5184" s="0" t="s">
        <x:v>2</x:v>
      </x:c>
      <x:c r="B5184" s="0" t="s">
        <x:v>4</x:v>
      </x:c>
      <x:c r="C5184" s="0" t="s">
        <x:v>390</x:v>
      </x:c>
      <x:c r="D5184" s="0" t="s">
        <x:v>391</x:v>
      </x:c>
      <x:c r="E5184" s="0" t="s">
        <x:v>52</x:v>
      </x:c>
      <x:c r="F5184" s="0" t="s">
        <x:v>53</x:v>
      </x:c>
      <x:c r="G5184" s="0" t="s">
        <x:v>123</x:v>
      </x:c>
      <x:c r="H5184" s="0" t="s">
        <x:v>124</x:v>
      </x:c>
      <x:c r="I5184" s="0" t="s">
        <x:v>55</x:v>
      </x:c>
      <x:c r="J5184" s="0" t="s">
        <x:v>55</x:v>
      </x:c>
      <x:c r="K5184" s="0" t="s">
        <x:v>56</x:v>
      </x:c>
      <x:c r="L5184" s="0">
        <x:v>4994</x:v>
      </x:c>
    </x:row>
    <x:row r="5185" spans="1:12">
      <x:c r="A5185" s="0" t="s">
        <x:v>2</x:v>
      </x:c>
      <x:c r="B5185" s="0" t="s">
        <x:v>4</x:v>
      </x:c>
      <x:c r="C5185" s="0" t="s">
        <x:v>390</x:v>
      </x:c>
      <x:c r="D5185" s="0" t="s">
        <x:v>391</x:v>
      </x:c>
      <x:c r="E5185" s="0" t="s">
        <x:v>52</x:v>
      </x:c>
      <x:c r="F5185" s="0" t="s">
        <x:v>53</x:v>
      </x:c>
      <x:c r="G5185" s="0" t="s">
        <x:v>125</x:v>
      </x:c>
      <x:c r="H5185" s="0" t="s">
        <x:v>126</x:v>
      </x:c>
      <x:c r="I5185" s="0" t="s">
        <x:v>55</x:v>
      </x:c>
      <x:c r="J5185" s="0" t="s">
        <x:v>55</x:v>
      </x:c>
      <x:c r="K5185" s="0" t="s">
        <x:v>56</x:v>
      </x:c>
      <x:c r="L5185" s="0">
        <x:v>4664</x:v>
      </x:c>
    </x:row>
    <x:row r="5186" spans="1:12">
      <x:c r="A5186" s="0" t="s">
        <x:v>2</x:v>
      </x:c>
      <x:c r="B5186" s="0" t="s">
        <x:v>4</x:v>
      </x:c>
      <x:c r="C5186" s="0" t="s">
        <x:v>390</x:v>
      </x:c>
      <x:c r="D5186" s="0" t="s">
        <x:v>391</x:v>
      </x:c>
      <x:c r="E5186" s="0" t="s">
        <x:v>52</x:v>
      </x:c>
      <x:c r="F5186" s="0" t="s">
        <x:v>53</x:v>
      </x:c>
      <x:c r="G5186" s="0" t="s">
        <x:v>127</x:v>
      </x:c>
      <x:c r="H5186" s="0" t="s">
        <x:v>128</x:v>
      </x:c>
      <x:c r="I5186" s="0" t="s">
        <x:v>55</x:v>
      </x:c>
      <x:c r="J5186" s="0" t="s">
        <x:v>55</x:v>
      </x:c>
      <x:c r="K5186" s="0" t="s">
        <x:v>56</x:v>
      </x:c>
      <x:c r="L5186" s="0">
        <x:v>106908</x:v>
      </x:c>
    </x:row>
    <x:row r="5187" spans="1:12">
      <x:c r="A5187" s="0" t="s">
        <x:v>2</x:v>
      </x:c>
      <x:c r="B5187" s="0" t="s">
        <x:v>4</x:v>
      </x:c>
      <x:c r="C5187" s="0" t="s">
        <x:v>390</x:v>
      </x:c>
      <x:c r="D5187" s="0" t="s">
        <x:v>391</x:v>
      </x:c>
      <x:c r="E5187" s="0" t="s">
        <x:v>52</x:v>
      </x:c>
      <x:c r="F5187" s="0" t="s">
        <x:v>53</x:v>
      </x:c>
      <x:c r="G5187" s="0" t="s">
        <x:v>129</x:v>
      </x:c>
      <x:c r="H5187" s="0" t="s">
        <x:v>130</x:v>
      </x:c>
      <x:c r="I5187" s="0" t="s">
        <x:v>55</x:v>
      </x:c>
      <x:c r="J5187" s="0" t="s">
        <x:v>55</x:v>
      </x:c>
      <x:c r="K5187" s="0" t="s">
        <x:v>56</x:v>
      </x:c>
      <x:c r="L5187" s="0">
        <x:v>4588</x:v>
      </x:c>
    </x:row>
    <x:row r="5188" spans="1:12">
      <x:c r="A5188" s="0" t="s">
        <x:v>2</x:v>
      </x:c>
      <x:c r="B5188" s="0" t="s">
        <x:v>4</x:v>
      </x:c>
      <x:c r="C5188" s="0" t="s">
        <x:v>390</x:v>
      </x:c>
      <x:c r="D5188" s="0" t="s">
        <x:v>391</x:v>
      </x:c>
      <x:c r="E5188" s="0" t="s">
        <x:v>52</x:v>
      </x:c>
      <x:c r="F5188" s="0" t="s">
        <x:v>53</x:v>
      </x:c>
      <x:c r="G5188" s="0" t="s">
        <x:v>131</x:v>
      </x:c>
      <x:c r="H5188" s="0" t="s">
        <x:v>132</x:v>
      </x:c>
      <x:c r="I5188" s="0" t="s">
        <x:v>55</x:v>
      </x:c>
      <x:c r="J5188" s="0" t="s">
        <x:v>55</x:v>
      </x:c>
      <x:c r="K5188" s="0" t="s">
        <x:v>56</x:v>
      </x:c>
      <x:c r="L5188" s="0">
        <x:v>4423</x:v>
      </x:c>
    </x:row>
    <x:row r="5189" spans="1:12">
      <x:c r="A5189" s="0" t="s">
        <x:v>2</x:v>
      </x:c>
      <x:c r="B5189" s="0" t="s">
        <x:v>4</x:v>
      </x:c>
      <x:c r="C5189" s="0" t="s">
        <x:v>390</x:v>
      </x:c>
      <x:c r="D5189" s="0" t="s">
        <x:v>391</x:v>
      </x:c>
      <x:c r="E5189" s="0" t="s">
        <x:v>52</x:v>
      </x:c>
      <x:c r="F5189" s="0" t="s">
        <x:v>53</x:v>
      </x:c>
      <x:c r="G5189" s="0" t="s">
        <x:v>133</x:v>
      </x:c>
      <x:c r="H5189" s="0" t="s">
        <x:v>134</x:v>
      </x:c>
      <x:c r="I5189" s="0" t="s">
        <x:v>55</x:v>
      </x:c>
      <x:c r="J5189" s="0" t="s">
        <x:v>55</x:v>
      </x:c>
      <x:c r="K5189" s="0" t="s">
        <x:v>56</x:v>
      </x:c>
      <x:c r="L5189" s="0">
        <x:v>4262</x:v>
      </x:c>
    </x:row>
    <x:row r="5190" spans="1:12">
      <x:c r="A5190" s="0" t="s">
        <x:v>2</x:v>
      </x:c>
      <x:c r="B5190" s="0" t="s">
        <x:v>4</x:v>
      </x:c>
      <x:c r="C5190" s="0" t="s">
        <x:v>390</x:v>
      </x:c>
      <x:c r="D5190" s="0" t="s">
        <x:v>391</x:v>
      </x:c>
      <x:c r="E5190" s="0" t="s">
        <x:v>52</x:v>
      </x:c>
      <x:c r="F5190" s="0" t="s">
        <x:v>53</x:v>
      </x:c>
      <x:c r="G5190" s="0" t="s">
        <x:v>135</x:v>
      </x:c>
      <x:c r="H5190" s="0" t="s">
        <x:v>136</x:v>
      </x:c>
      <x:c r="I5190" s="0" t="s">
        <x:v>55</x:v>
      </x:c>
      <x:c r="J5190" s="0" t="s">
        <x:v>55</x:v>
      </x:c>
      <x:c r="K5190" s="0" t="s">
        <x:v>56</x:v>
      </x:c>
      <x:c r="L5190" s="0">
        <x:v>4191</x:v>
      </x:c>
    </x:row>
    <x:row r="5191" spans="1:12">
      <x:c r="A5191" s="0" t="s">
        <x:v>2</x:v>
      </x:c>
      <x:c r="B5191" s="0" t="s">
        <x:v>4</x:v>
      </x:c>
      <x:c r="C5191" s="0" t="s">
        <x:v>390</x:v>
      </x:c>
      <x:c r="D5191" s="0" t="s">
        <x:v>391</x:v>
      </x:c>
      <x:c r="E5191" s="0" t="s">
        <x:v>52</x:v>
      </x:c>
      <x:c r="F5191" s="0" t="s">
        <x:v>53</x:v>
      </x:c>
      <x:c r="G5191" s="0" t="s">
        <x:v>137</x:v>
      </x:c>
      <x:c r="H5191" s="0" t="s">
        <x:v>138</x:v>
      </x:c>
      <x:c r="I5191" s="0" t="s">
        <x:v>55</x:v>
      </x:c>
      <x:c r="J5191" s="0" t="s">
        <x:v>55</x:v>
      </x:c>
      <x:c r="K5191" s="0" t="s">
        <x:v>56</x:v>
      </x:c>
      <x:c r="L5191" s="0">
        <x:v>4414</x:v>
      </x:c>
    </x:row>
    <x:row r="5192" spans="1:12">
      <x:c r="A5192" s="0" t="s">
        <x:v>2</x:v>
      </x:c>
      <x:c r="B5192" s="0" t="s">
        <x:v>4</x:v>
      </x:c>
      <x:c r="C5192" s="0" t="s">
        <x:v>390</x:v>
      </x:c>
      <x:c r="D5192" s="0" t="s">
        <x:v>391</x:v>
      </x:c>
      <x:c r="E5192" s="0" t="s">
        <x:v>52</x:v>
      </x:c>
      <x:c r="F5192" s="0" t="s">
        <x:v>53</x:v>
      </x:c>
      <x:c r="G5192" s="0" t="s">
        <x:v>139</x:v>
      </x:c>
      <x:c r="H5192" s="0" t="s">
        <x:v>140</x:v>
      </x:c>
      <x:c r="I5192" s="0" t="s">
        <x:v>55</x:v>
      </x:c>
      <x:c r="J5192" s="0" t="s">
        <x:v>55</x:v>
      </x:c>
      <x:c r="K5192" s="0" t="s">
        <x:v>56</x:v>
      </x:c>
      <x:c r="L5192" s="0">
        <x:v>3771</x:v>
      </x:c>
    </x:row>
    <x:row r="5193" spans="1:12">
      <x:c r="A5193" s="0" t="s">
        <x:v>2</x:v>
      </x:c>
      <x:c r="B5193" s="0" t="s">
        <x:v>4</x:v>
      </x:c>
      <x:c r="C5193" s="0" t="s">
        <x:v>390</x:v>
      </x:c>
      <x:c r="D5193" s="0" t="s">
        <x:v>391</x:v>
      </x:c>
      <x:c r="E5193" s="0" t="s">
        <x:v>52</x:v>
      </x:c>
      <x:c r="F5193" s="0" t="s">
        <x:v>53</x:v>
      </x:c>
      <x:c r="G5193" s="0" t="s">
        <x:v>141</x:v>
      </x:c>
      <x:c r="H5193" s="0" t="s">
        <x:v>142</x:v>
      </x:c>
      <x:c r="I5193" s="0" t="s">
        <x:v>55</x:v>
      </x:c>
      <x:c r="J5193" s="0" t="s">
        <x:v>55</x:v>
      </x:c>
      <x:c r="K5193" s="0" t="s">
        <x:v>56</x:v>
      </x:c>
      <x:c r="L5193" s="0">
        <x:v>4020</x:v>
      </x:c>
    </x:row>
    <x:row r="5194" spans="1:12">
      <x:c r="A5194" s="0" t="s">
        <x:v>2</x:v>
      </x:c>
      <x:c r="B5194" s="0" t="s">
        <x:v>4</x:v>
      </x:c>
      <x:c r="C5194" s="0" t="s">
        <x:v>390</x:v>
      </x:c>
      <x:c r="D5194" s="0" t="s">
        <x:v>391</x:v>
      </x:c>
      <x:c r="E5194" s="0" t="s">
        <x:v>52</x:v>
      </x:c>
      <x:c r="F5194" s="0" t="s">
        <x:v>53</x:v>
      </x:c>
      <x:c r="G5194" s="0" t="s">
        <x:v>143</x:v>
      </x:c>
      <x:c r="H5194" s="0" t="s">
        <x:v>144</x:v>
      </x:c>
      <x:c r="I5194" s="0" t="s">
        <x:v>55</x:v>
      </x:c>
      <x:c r="J5194" s="0" t="s">
        <x:v>55</x:v>
      </x:c>
      <x:c r="K5194" s="0" t="s">
        <x:v>56</x:v>
      </x:c>
      <x:c r="L5194" s="0">
        <x:v>4370</x:v>
      </x:c>
    </x:row>
    <x:row r="5195" spans="1:12">
      <x:c r="A5195" s="0" t="s">
        <x:v>2</x:v>
      </x:c>
      <x:c r="B5195" s="0" t="s">
        <x:v>4</x:v>
      </x:c>
      <x:c r="C5195" s="0" t="s">
        <x:v>390</x:v>
      </x:c>
      <x:c r="D5195" s="0" t="s">
        <x:v>391</x:v>
      </x:c>
      <x:c r="E5195" s="0" t="s">
        <x:v>52</x:v>
      </x:c>
      <x:c r="F5195" s="0" t="s">
        <x:v>53</x:v>
      </x:c>
      <x:c r="G5195" s="0" t="s">
        <x:v>145</x:v>
      </x:c>
      <x:c r="H5195" s="0" t="s">
        <x:v>146</x:v>
      </x:c>
      <x:c r="I5195" s="0" t="s">
        <x:v>55</x:v>
      </x:c>
      <x:c r="J5195" s="0" t="s">
        <x:v>55</x:v>
      </x:c>
      <x:c r="K5195" s="0" t="s">
        <x:v>56</x:v>
      </x:c>
      <x:c r="L5195" s="0">
        <x:v>4068</x:v>
      </x:c>
    </x:row>
    <x:row r="5196" spans="1:12">
      <x:c r="A5196" s="0" t="s">
        <x:v>2</x:v>
      </x:c>
      <x:c r="B5196" s="0" t="s">
        <x:v>4</x:v>
      </x:c>
      <x:c r="C5196" s="0" t="s">
        <x:v>390</x:v>
      </x:c>
      <x:c r="D5196" s="0" t="s">
        <x:v>391</x:v>
      </x:c>
      <x:c r="E5196" s="0" t="s">
        <x:v>52</x:v>
      </x:c>
      <x:c r="F5196" s="0" t="s">
        <x:v>53</x:v>
      </x:c>
      <x:c r="G5196" s="0" t="s">
        <x:v>147</x:v>
      </x:c>
      <x:c r="H5196" s="0" t="s">
        <x:v>148</x:v>
      </x:c>
      <x:c r="I5196" s="0" t="s">
        <x:v>55</x:v>
      </x:c>
      <x:c r="J5196" s="0" t="s">
        <x:v>55</x:v>
      </x:c>
      <x:c r="K5196" s="0" t="s">
        <x:v>56</x:v>
      </x:c>
      <x:c r="L5196" s="0">
        <x:v>3790</x:v>
      </x:c>
    </x:row>
    <x:row r="5197" spans="1:12">
      <x:c r="A5197" s="0" t="s">
        <x:v>2</x:v>
      </x:c>
      <x:c r="B5197" s="0" t="s">
        <x:v>4</x:v>
      </x:c>
      <x:c r="C5197" s="0" t="s">
        <x:v>390</x:v>
      </x:c>
      <x:c r="D5197" s="0" t="s">
        <x:v>391</x:v>
      </x:c>
      <x:c r="E5197" s="0" t="s">
        <x:v>52</x:v>
      </x:c>
      <x:c r="F5197" s="0" t="s">
        <x:v>53</x:v>
      </x:c>
      <x:c r="G5197" s="0" t="s">
        <x:v>149</x:v>
      </x:c>
      <x:c r="H5197" s="0" t="s">
        <x:v>150</x:v>
      </x:c>
      <x:c r="I5197" s="0" t="s">
        <x:v>55</x:v>
      </x:c>
      <x:c r="J5197" s="0" t="s">
        <x:v>55</x:v>
      </x:c>
      <x:c r="K5197" s="0" t="s">
        <x:v>56</x:v>
      </x:c>
      <x:c r="L5197" s="0">
        <x:v>3910</x:v>
      </x:c>
    </x:row>
    <x:row r="5198" spans="1:12">
      <x:c r="A5198" s="0" t="s">
        <x:v>2</x:v>
      </x:c>
      <x:c r="B5198" s="0" t="s">
        <x:v>4</x:v>
      </x:c>
      <x:c r="C5198" s="0" t="s">
        <x:v>390</x:v>
      </x:c>
      <x:c r="D5198" s="0" t="s">
        <x:v>391</x:v>
      </x:c>
      <x:c r="E5198" s="0" t="s">
        <x:v>52</x:v>
      </x:c>
      <x:c r="F5198" s="0" t="s">
        <x:v>53</x:v>
      </x:c>
      <x:c r="G5198" s="0" t="s">
        <x:v>151</x:v>
      </x:c>
      <x:c r="H5198" s="0" t="s">
        <x:v>152</x:v>
      </x:c>
      <x:c r="I5198" s="0" t="s">
        <x:v>55</x:v>
      </x:c>
      <x:c r="J5198" s="0" t="s">
        <x:v>55</x:v>
      </x:c>
      <x:c r="K5198" s="0" t="s">
        <x:v>56</x:v>
      </x:c>
      <x:c r="L5198" s="0">
        <x:v>3291</x:v>
      </x:c>
    </x:row>
    <x:row r="5199" spans="1:12">
      <x:c r="A5199" s="0" t="s">
        <x:v>2</x:v>
      </x:c>
      <x:c r="B5199" s="0" t="s">
        <x:v>4</x:v>
      </x:c>
      <x:c r="C5199" s="0" t="s">
        <x:v>390</x:v>
      </x:c>
      <x:c r="D5199" s="0" t="s">
        <x:v>391</x:v>
      </x:c>
      <x:c r="E5199" s="0" t="s">
        <x:v>52</x:v>
      </x:c>
      <x:c r="F5199" s="0" t="s">
        <x:v>53</x:v>
      </x:c>
      <x:c r="G5199" s="0" t="s">
        <x:v>153</x:v>
      </x:c>
      <x:c r="H5199" s="0" t="s">
        <x:v>154</x:v>
      </x:c>
      <x:c r="I5199" s="0" t="s">
        <x:v>55</x:v>
      </x:c>
      <x:c r="J5199" s="0" t="s">
        <x:v>55</x:v>
      </x:c>
      <x:c r="K5199" s="0" t="s">
        <x:v>56</x:v>
      </x:c>
      <x:c r="L5199" s="0">
        <x:v>3299</x:v>
      </x:c>
    </x:row>
    <x:row r="5200" spans="1:12">
      <x:c r="A5200" s="0" t="s">
        <x:v>2</x:v>
      </x:c>
      <x:c r="B5200" s="0" t="s">
        <x:v>4</x:v>
      </x:c>
      <x:c r="C5200" s="0" t="s">
        <x:v>390</x:v>
      </x:c>
      <x:c r="D5200" s="0" t="s">
        <x:v>391</x:v>
      </x:c>
      <x:c r="E5200" s="0" t="s">
        <x:v>52</x:v>
      </x:c>
      <x:c r="F5200" s="0" t="s">
        <x:v>53</x:v>
      </x:c>
      <x:c r="G5200" s="0" t="s">
        <x:v>155</x:v>
      </x:c>
      <x:c r="H5200" s="0" t="s">
        <x:v>156</x:v>
      </x:c>
      <x:c r="I5200" s="0" t="s">
        <x:v>55</x:v>
      </x:c>
      <x:c r="J5200" s="0" t="s">
        <x:v>55</x:v>
      </x:c>
      <x:c r="K5200" s="0" t="s">
        <x:v>56</x:v>
      </x:c>
      <x:c r="L5200" s="0">
        <x:v>3199</x:v>
      </x:c>
    </x:row>
    <x:row r="5201" spans="1:12">
      <x:c r="A5201" s="0" t="s">
        <x:v>2</x:v>
      </x:c>
      <x:c r="B5201" s="0" t="s">
        <x:v>4</x:v>
      </x:c>
      <x:c r="C5201" s="0" t="s">
        <x:v>390</x:v>
      </x:c>
      <x:c r="D5201" s="0" t="s">
        <x:v>391</x:v>
      </x:c>
      <x:c r="E5201" s="0" t="s">
        <x:v>52</x:v>
      </x:c>
      <x:c r="F5201" s="0" t="s">
        <x:v>53</x:v>
      </x:c>
      <x:c r="G5201" s="0" t="s">
        <x:v>157</x:v>
      </x:c>
      <x:c r="H5201" s="0" t="s">
        <x:v>158</x:v>
      </x:c>
      <x:c r="I5201" s="0" t="s">
        <x:v>55</x:v>
      </x:c>
      <x:c r="J5201" s="0" t="s">
        <x:v>55</x:v>
      </x:c>
      <x:c r="K5201" s="0" t="s">
        <x:v>56</x:v>
      </x:c>
      <x:c r="L5201" s="0">
        <x:v>3329</x:v>
      </x:c>
    </x:row>
    <x:row r="5202" spans="1:12">
      <x:c r="A5202" s="0" t="s">
        <x:v>2</x:v>
      </x:c>
      <x:c r="B5202" s="0" t="s">
        <x:v>4</x:v>
      </x:c>
      <x:c r="C5202" s="0" t="s">
        <x:v>390</x:v>
      </x:c>
      <x:c r="D5202" s="0" t="s">
        <x:v>391</x:v>
      </x:c>
      <x:c r="E5202" s="0" t="s">
        <x:v>52</x:v>
      </x:c>
      <x:c r="F5202" s="0" t="s">
        <x:v>53</x:v>
      </x:c>
      <x:c r="G5202" s="0" t="s">
        <x:v>159</x:v>
      </x:c>
      <x:c r="H5202" s="0" t="s">
        <x:v>160</x:v>
      </x:c>
      <x:c r="I5202" s="0" t="s">
        <x:v>55</x:v>
      </x:c>
      <x:c r="J5202" s="0" t="s">
        <x:v>55</x:v>
      </x:c>
      <x:c r="K5202" s="0" t="s">
        <x:v>56</x:v>
      </x:c>
      <x:c r="L5202" s="0">
        <x:v>3058</x:v>
      </x:c>
    </x:row>
    <x:row r="5203" spans="1:12">
      <x:c r="A5203" s="0" t="s">
        <x:v>2</x:v>
      </x:c>
      <x:c r="B5203" s="0" t="s">
        <x:v>4</x:v>
      </x:c>
      <x:c r="C5203" s="0" t="s">
        <x:v>390</x:v>
      </x:c>
      <x:c r="D5203" s="0" t="s">
        <x:v>391</x:v>
      </x:c>
      <x:c r="E5203" s="0" t="s">
        <x:v>52</x:v>
      </x:c>
      <x:c r="F5203" s="0" t="s">
        <x:v>53</x:v>
      </x:c>
      <x:c r="G5203" s="0" t="s">
        <x:v>161</x:v>
      </x:c>
      <x:c r="H5203" s="0" t="s">
        <x:v>162</x:v>
      </x:c>
      <x:c r="I5203" s="0" t="s">
        <x:v>55</x:v>
      </x:c>
      <x:c r="J5203" s="0" t="s">
        <x:v>55</x:v>
      </x:c>
      <x:c r="K5203" s="0" t="s">
        <x:v>56</x:v>
      </x:c>
      <x:c r="L5203" s="0">
        <x:v>2868</x:v>
      </x:c>
    </x:row>
    <x:row r="5204" spans="1:12">
      <x:c r="A5204" s="0" t="s">
        <x:v>2</x:v>
      </x:c>
      <x:c r="B5204" s="0" t="s">
        <x:v>4</x:v>
      </x:c>
      <x:c r="C5204" s="0" t="s">
        <x:v>390</x:v>
      </x:c>
      <x:c r="D5204" s="0" t="s">
        <x:v>391</x:v>
      </x:c>
      <x:c r="E5204" s="0" t="s">
        <x:v>52</x:v>
      </x:c>
      <x:c r="F5204" s="0" t="s">
        <x:v>53</x:v>
      </x:c>
      <x:c r="G5204" s="0" t="s">
        <x:v>163</x:v>
      </x:c>
      <x:c r="H5204" s="0" t="s">
        <x:v>164</x:v>
      </x:c>
      <x:c r="I5204" s="0" t="s">
        <x:v>55</x:v>
      </x:c>
      <x:c r="J5204" s="0" t="s">
        <x:v>55</x:v>
      </x:c>
      <x:c r="K5204" s="0" t="s">
        <x:v>56</x:v>
      </x:c>
      <x:c r="L5204" s="0">
        <x:v>3161</x:v>
      </x:c>
    </x:row>
    <x:row r="5205" spans="1:12">
      <x:c r="A5205" s="0" t="s">
        <x:v>2</x:v>
      </x:c>
      <x:c r="B5205" s="0" t="s">
        <x:v>4</x:v>
      </x:c>
      <x:c r="C5205" s="0" t="s">
        <x:v>390</x:v>
      </x:c>
      <x:c r="D5205" s="0" t="s">
        <x:v>391</x:v>
      </x:c>
      <x:c r="E5205" s="0" t="s">
        <x:v>52</x:v>
      </x:c>
      <x:c r="F5205" s="0" t="s">
        <x:v>53</x:v>
      </x:c>
      <x:c r="G5205" s="0" t="s">
        <x:v>165</x:v>
      </x:c>
      <x:c r="H5205" s="0" t="s">
        <x:v>166</x:v>
      </x:c>
      <x:c r="I5205" s="0" t="s">
        <x:v>55</x:v>
      </x:c>
      <x:c r="J5205" s="0" t="s">
        <x:v>55</x:v>
      </x:c>
      <x:c r="K5205" s="0" t="s">
        <x:v>56</x:v>
      </x:c>
      <x:c r="L5205" s="0">
        <x:v>3308</x:v>
      </x:c>
    </x:row>
    <x:row r="5206" spans="1:12">
      <x:c r="A5206" s="0" t="s">
        <x:v>2</x:v>
      </x:c>
      <x:c r="B5206" s="0" t="s">
        <x:v>4</x:v>
      </x:c>
      <x:c r="C5206" s="0" t="s">
        <x:v>390</x:v>
      </x:c>
      <x:c r="D5206" s="0" t="s">
        <x:v>391</x:v>
      </x:c>
      <x:c r="E5206" s="0" t="s">
        <x:v>52</x:v>
      </x:c>
      <x:c r="F5206" s="0" t="s">
        <x:v>53</x:v>
      </x:c>
      <x:c r="G5206" s="0" t="s">
        <x:v>167</x:v>
      </x:c>
      <x:c r="H5206" s="0" t="s">
        <x:v>168</x:v>
      </x:c>
      <x:c r="I5206" s="0" t="s">
        <x:v>55</x:v>
      </x:c>
      <x:c r="J5206" s="0" t="s">
        <x:v>55</x:v>
      </x:c>
      <x:c r="K5206" s="0" t="s">
        <x:v>56</x:v>
      </x:c>
      <x:c r="L5206" s="0">
        <x:v>2524</x:v>
      </x:c>
    </x:row>
    <x:row r="5207" spans="1:12">
      <x:c r="A5207" s="0" t="s">
        <x:v>2</x:v>
      </x:c>
      <x:c r="B5207" s="0" t="s">
        <x:v>4</x:v>
      </x:c>
      <x:c r="C5207" s="0" t="s">
        <x:v>390</x:v>
      </x:c>
      <x:c r="D5207" s="0" t="s">
        <x:v>391</x:v>
      </x:c>
      <x:c r="E5207" s="0" t="s">
        <x:v>52</x:v>
      </x:c>
      <x:c r="F5207" s="0" t="s">
        <x:v>53</x:v>
      </x:c>
      <x:c r="G5207" s="0" t="s">
        <x:v>169</x:v>
      </x:c>
      <x:c r="H5207" s="0" t="s">
        <x:v>170</x:v>
      </x:c>
      <x:c r="I5207" s="0" t="s">
        <x:v>55</x:v>
      </x:c>
      <x:c r="J5207" s="0" t="s">
        <x:v>55</x:v>
      </x:c>
      <x:c r="K5207" s="0" t="s">
        <x:v>56</x:v>
      </x:c>
      <x:c r="L5207" s="0">
        <x:v>2630</x:v>
      </x:c>
    </x:row>
    <x:row r="5208" spans="1:12">
      <x:c r="A5208" s="0" t="s">
        <x:v>2</x:v>
      </x:c>
      <x:c r="B5208" s="0" t="s">
        <x:v>4</x:v>
      </x:c>
      <x:c r="C5208" s="0" t="s">
        <x:v>390</x:v>
      </x:c>
      <x:c r="D5208" s="0" t="s">
        <x:v>391</x:v>
      </x:c>
      <x:c r="E5208" s="0" t="s">
        <x:v>52</x:v>
      </x:c>
      <x:c r="F5208" s="0" t="s">
        <x:v>53</x:v>
      </x:c>
      <x:c r="G5208" s="0" t="s">
        <x:v>171</x:v>
      </x:c>
      <x:c r="H5208" s="0" t="s">
        <x:v>172</x:v>
      </x:c>
      <x:c r="I5208" s="0" t="s">
        <x:v>55</x:v>
      </x:c>
      <x:c r="J5208" s="0" t="s">
        <x:v>55</x:v>
      </x:c>
      <x:c r="K5208" s="0" t="s">
        <x:v>56</x:v>
      </x:c>
      <x:c r="L5208" s="0">
        <x:v>2548</x:v>
      </x:c>
    </x:row>
    <x:row r="5209" spans="1:12">
      <x:c r="A5209" s="0" t="s">
        <x:v>2</x:v>
      </x:c>
      <x:c r="B5209" s="0" t="s">
        <x:v>4</x:v>
      </x:c>
      <x:c r="C5209" s="0" t="s">
        <x:v>390</x:v>
      </x:c>
      <x:c r="D5209" s="0" t="s">
        <x:v>391</x:v>
      </x:c>
      <x:c r="E5209" s="0" t="s">
        <x:v>52</x:v>
      </x:c>
      <x:c r="F5209" s="0" t="s">
        <x:v>53</x:v>
      </x:c>
      <x:c r="G5209" s="0" t="s">
        <x:v>173</x:v>
      </x:c>
      <x:c r="H5209" s="0" t="s">
        <x:v>174</x:v>
      </x:c>
      <x:c r="I5209" s="0" t="s">
        <x:v>55</x:v>
      </x:c>
      <x:c r="J5209" s="0" t="s">
        <x:v>55</x:v>
      </x:c>
      <x:c r="K5209" s="0" t="s">
        <x:v>56</x:v>
      </x:c>
      <x:c r="L5209" s="0">
        <x:v>2568</x:v>
      </x:c>
    </x:row>
    <x:row r="5210" spans="1:12">
      <x:c r="A5210" s="0" t="s">
        <x:v>2</x:v>
      </x:c>
      <x:c r="B5210" s="0" t="s">
        <x:v>4</x:v>
      </x:c>
      <x:c r="C5210" s="0" t="s">
        <x:v>390</x:v>
      </x:c>
      <x:c r="D5210" s="0" t="s">
        <x:v>391</x:v>
      </x:c>
      <x:c r="E5210" s="0" t="s">
        <x:v>52</x:v>
      </x:c>
      <x:c r="F5210" s="0" t="s">
        <x:v>53</x:v>
      </x:c>
      <x:c r="G5210" s="0" t="s">
        <x:v>175</x:v>
      </x:c>
      <x:c r="H5210" s="0" t="s">
        <x:v>176</x:v>
      </x:c>
      <x:c r="I5210" s="0" t="s">
        <x:v>55</x:v>
      </x:c>
      <x:c r="J5210" s="0" t="s">
        <x:v>55</x:v>
      </x:c>
      <x:c r="K5210" s="0" t="s">
        <x:v>56</x:v>
      </x:c>
      <x:c r="L5210" s="0">
        <x:v>2757</x:v>
      </x:c>
    </x:row>
    <x:row r="5211" spans="1:12">
      <x:c r="A5211" s="0" t="s">
        <x:v>2</x:v>
      </x:c>
      <x:c r="B5211" s="0" t="s">
        <x:v>4</x:v>
      </x:c>
      <x:c r="C5211" s="0" t="s">
        <x:v>390</x:v>
      </x:c>
      <x:c r="D5211" s="0" t="s">
        <x:v>391</x:v>
      </x:c>
      <x:c r="E5211" s="0" t="s">
        <x:v>52</x:v>
      </x:c>
      <x:c r="F5211" s="0" t="s">
        <x:v>53</x:v>
      </x:c>
      <x:c r="G5211" s="0" t="s">
        <x:v>177</x:v>
      </x:c>
      <x:c r="H5211" s="0" t="s">
        <x:v>178</x:v>
      </x:c>
      <x:c r="I5211" s="0" t="s">
        <x:v>55</x:v>
      </x:c>
      <x:c r="J5211" s="0" t="s">
        <x:v>55</x:v>
      </x:c>
      <x:c r="K5211" s="0" t="s">
        <x:v>56</x:v>
      </x:c>
      <x:c r="L5211" s="0">
        <x:v>2687</x:v>
      </x:c>
    </x:row>
    <x:row r="5212" spans="1:12">
      <x:c r="A5212" s="0" t="s">
        <x:v>2</x:v>
      </x:c>
      <x:c r="B5212" s="0" t="s">
        <x:v>4</x:v>
      </x:c>
      <x:c r="C5212" s="0" t="s">
        <x:v>390</x:v>
      </x:c>
      <x:c r="D5212" s="0" t="s">
        <x:v>391</x:v>
      </x:c>
      <x:c r="E5212" s="0" t="s">
        <x:v>52</x:v>
      </x:c>
      <x:c r="F5212" s="0" t="s">
        <x:v>53</x:v>
      </x:c>
      <x:c r="G5212" s="0" t="s">
        <x:v>179</x:v>
      </x:c>
      <x:c r="H5212" s="0" t="s">
        <x:v>180</x:v>
      </x:c>
      <x:c r="I5212" s="0" t="s">
        <x:v>55</x:v>
      </x:c>
      <x:c r="J5212" s="0" t="s">
        <x:v>55</x:v>
      </x:c>
      <x:c r="K5212" s="0" t="s">
        <x:v>56</x:v>
      </x:c>
      <x:c r="L5212" s="0">
        <x:v>2724</x:v>
      </x:c>
    </x:row>
    <x:row r="5213" spans="1:12">
      <x:c r="A5213" s="0" t="s">
        <x:v>2</x:v>
      </x:c>
      <x:c r="B5213" s="0" t="s">
        <x:v>4</x:v>
      </x:c>
      <x:c r="C5213" s="0" t="s">
        <x:v>390</x:v>
      </x:c>
      <x:c r="D5213" s="0" t="s">
        <x:v>391</x:v>
      </x:c>
      <x:c r="E5213" s="0" t="s">
        <x:v>52</x:v>
      </x:c>
      <x:c r="F5213" s="0" t="s">
        <x:v>53</x:v>
      </x:c>
      <x:c r="G5213" s="0" t="s">
        <x:v>181</x:v>
      </x:c>
      <x:c r="H5213" s="0" t="s">
        <x:v>182</x:v>
      </x:c>
      <x:c r="I5213" s="0" t="s">
        <x:v>55</x:v>
      </x:c>
      <x:c r="J5213" s="0" t="s">
        <x:v>55</x:v>
      </x:c>
      <x:c r="K5213" s="0" t="s">
        <x:v>56</x:v>
      </x:c>
      <x:c r="L5213" s="0">
        <x:v>2732</x:v>
      </x:c>
    </x:row>
    <x:row r="5214" spans="1:12">
      <x:c r="A5214" s="0" t="s">
        <x:v>2</x:v>
      </x:c>
      <x:c r="B5214" s="0" t="s">
        <x:v>4</x:v>
      </x:c>
      <x:c r="C5214" s="0" t="s">
        <x:v>390</x:v>
      </x:c>
      <x:c r="D5214" s="0" t="s">
        <x:v>391</x:v>
      </x:c>
      <x:c r="E5214" s="0" t="s">
        <x:v>52</x:v>
      </x:c>
      <x:c r="F5214" s="0" t="s">
        <x:v>53</x:v>
      </x:c>
      <x:c r="G5214" s="0" t="s">
        <x:v>183</x:v>
      </x:c>
      <x:c r="H5214" s="0" t="s">
        <x:v>184</x:v>
      </x:c>
      <x:c r="I5214" s="0" t="s">
        <x:v>55</x:v>
      </x:c>
      <x:c r="J5214" s="0" t="s">
        <x:v>55</x:v>
      </x:c>
      <x:c r="K5214" s="0" t="s">
        <x:v>56</x:v>
      </x:c>
      <x:c r="L5214" s="0">
        <x:v>2654</x:v>
      </x:c>
    </x:row>
    <x:row r="5215" spans="1:12">
      <x:c r="A5215" s="0" t="s">
        <x:v>2</x:v>
      </x:c>
      <x:c r="B5215" s="0" t="s">
        <x:v>4</x:v>
      </x:c>
      <x:c r="C5215" s="0" t="s">
        <x:v>390</x:v>
      </x:c>
      <x:c r="D5215" s="0" t="s">
        <x:v>391</x:v>
      </x:c>
      <x:c r="E5215" s="0" t="s">
        <x:v>52</x:v>
      </x:c>
      <x:c r="F5215" s="0" t="s">
        <x:v>53</x:v>
      </x:c>
      <x:c r="G5215" s="0" t="s">
        <x:v>185</x:v>
      </x:c>
      <x:c r="H5215" s="0" t="s">
        <x:v>186</x:v>
      </x:c>
      <x:c r="I5215" s="0" t="s">
        <x:v>55</x:v>
      </x:c>
      <x:c r="J5215" s="0" t="s">
        <x:v>55</x:v>
      </x:c>
      <x:c r="K5215" s="0" t="s">
        <x:v>56</x:v>
      </x:c>
      <x:c r="L5215" s="0">
        <x:v>2499</x:v>
      </x:c>
    </x:row>
    <x:row r="5216" spans="1:12">
      <x:c r="A5216" s="0" t="s">
        <x:v>2</x:v>
      </x:c>
      <x:c r="B5216" s="0" t="s">
        <x:v>4</x:v>
      </x:c>
      <x:c r="C5216" s="0" t="s">
        <x:v>390</x:v>
      </x:c>
      <x:c r="D5216" s="0" t="s">
        <x:v>391</x:v>
      </x:c>
      <x:c r="E5216" s="0" t="s">
        <x:v>52</x:v>
      </x:c>
      <x:c r="F5216" s="0" t="s">
        <x:v>53</x:v>
      </x:c>
      <x:c r="G5216" s="0" t="s">
        <x:v>187</x:v>
      </x:c>
      <x:c r="H5216" s="0" t="s">
        <x:v>188</x:v>
      </x:c>
      <x:c r="I5216" s="0" t="s">
        <x:v>55</x:v>
      </x:c>
      <x:c r="J5216" s="0" t="s">
        <x:v>55</x:v>
      </x:c>
      <x:c r="K5216" s="0" t="s">
        <x:v>56</x:v>
      </x:c>
      <x:c r="L5216" s="0">
        <x:v>2432</x:v>
      </x:c>
    </x:row>
    <x:row r="5217" spans="1:12">
      <x:c r="A5217" s="0" t="s">
        <x:v>2</x:v>
      </x:c>
      <x:c r="B5217" s="0" t="s">
        <x:v>4</x:v>
      </x:c>
      <x:c r="C5217" s="0" t="s">
        <x:v>390</x:v>
      </x:c>
      <x:c r="D5217" s="0" t="s">
        <x:v>391</x:v>
      </x:c>
      <x:c r="E5217" s="0" t="s">
        <x:v>52</x:v>
      </x:c>
      <x:c r="F5217" s="0" t="s">
        <x:v>53</x:v>
      </x:c>
      <x:c r="G5217" s="0" t="s">
        <x:v>189</x:v>
      </x:c>
      <x:c r="H5217" s="0" t="s">
        <x:v>190</x:v>
      </x:c>
      <x:c r="I5217" s="0" t="s">
        <x:v>55</x:v>
      </x:c>
      <x:c r="J5217" s="0" t="s">
        <x:v>55</x:v>
      </x:c>
      <x:c r="K5217" s="0" t="s">
        <x:v>56</x:v>
      </x:c>
      <x:c r="L5217" s="0">
        <x:v>2397</x:v>
      </x:c>
    </x:row>
    <x:row r="5218" spans="1:12">
      <x:c r="A5218" s="0" t="s">
        <x:v>2</x:v>
      </x:c>
      <x:c r="B5218" s="0" t="s">
        <x:v>4</x:v>
      </x:c>
      <x:c r="C5218" s="0" t="s">
        <x:v>390</x:v>
      </x:c>
      <x:c r="D5218" s="0" t="s">
        <x:v>391</x:v>
      </x:c>
      <x:c r="E5218" s="0" t="s">
        <x:v>52</x:v>
      </x:c>
      <x:c r="F5218" s="0" t="s">
        <x:v>53</x:v>
      </x:c>
      <x:c r="G5218" s="0" t="s">
        <x:v>191</x:v>
      </x:c>
      <x:c r="H5218" s="0" t="s">
        <x:v>192</x:v>
      </x:c>
      <x:c r="I5218" s="0" t="s">
        <x:v>55</x:v>
      </x:c>
      <x:c r="J5218" s="0" t="s">
        <x:v>55</x:v>
      </x:c>
      <x:c r="K5218" s="0" t="s">
        <x:v>56</x:v>
      </x:c>
      <x:c r="L5218" s="0">
        <x:v>2176</x:v>
      </x:c>
    </x:row>
    <x:row r="5219" spans="1:12">
      <x:c r="A5219" s="0" t="s">
        <x:v>2</x:v>
      </x:c>
      <x:c r="B5219" s="0" t="s">
        <x:v>4</x:v>
      </x:c>
      <x:c r="C5219" s="0" t="s">
        <x:v>390</x:v>
      </x:c>
      <x:c r="D5219" s="0" t="s">
        <x:v>391</x:v>
      </x:c>
      <x:c r="E5219" s="0" t="s">
        <x:v>52</x:v>
      </x:c>
      <x:c r="F5219" s="0" t="s">
        <x:v>53</x:v>
      </x:c>
      <x:c r="G5219" s="0" t="s">
        <x:v>193</x:v>
      </x:c>
      <x:c r="H5219" s="0" t="s">
        <x:v>194</x:v>
      </x:c>
      <x:c r="I5219" s="0" t="s">
        <x:v>55</x:v>
      </x:c>
      <x:c r="J5219" s="0" t="s">
        <x:v>55</x:v>
      </x:c>
      <x:c r="K5219" s="0" t="s">
        <x:v>56</x:v>
      </x:c>
      <x:c r="L5219" s="0">
        <x:v>2260</x:v>
      </x:c>
    </x:row>
    <x:row r="5220" spans="1:12">
      <x:c r="A5220" s="0" t="s">
        <x:v>2</x:v>
      </x:c>
      <x:c r="B5220" s="0" t="s">
        <x:v>4</x:v>
      </x:c>
      <x:c r="C5220" s="0" t="s">
        <x:v>390</x:v>
      </x:c>
      <x:c r="D5220" s="0" t="s">
        <x:v>391</x:v>
      </x:c>
      <x:c r="E5220" s="0" t="s">
        <x:v>52</x:v>
      </x:c>
      <x:c r="F5220" s="0" t="s">
        <x:v>53</x:v>
      </x:c>
      <x:c r="G5220" s="0" t="s">
        <x:v>195</x:v>
      </x:c>
      <x:c r="H5220" s="0" t="s">
        <x:v>196</x:v>
      </x:c>
      <x:c r="I5220" s="0" t="s">
        <x:v>55</x:v>
      </x:c>
      <x:c r="J5220" s="0" t="s">
        <x:v>55</x:v>
      </x:c>
      <x:c r="K5220" s="0" t="s">
        <x:v>56</x:v>
      </x:c>
      <x:c r="L5220" s="0">
        <x:v>44871</x:v>
      </x:c>
    </x:row>
    <x:row r="5221" spans="1:12">
      <x:c r="A5221" s="0" t="s">
        <x:v>2</x:v>
      </x:c>
      <x:c r="B5221" s="0" t="s">
        <x:v>4</x:v>
      </x:c>
      <x:c r="C5221" s="0" t="s">
        <x:v>390</x:v>
      </x:c>
      <x:c r="D5221" s="0" t="s">
        <x:v>391</x:v>
      </x:c>
      <x:c r="E5221" s="0" t="s">
        <x:v>52</x:v>
      </x:c>
      <x:c r="F5221" s="0" t="s">
        <x:v>53</x:v>
      </x:c>
      <x:c r="G5221" s="0" t="s">
        <x:v>197</x:v>
      </x:c>
      <x:c r="H5221" s="0" t="s">
        <x:v>198</x:v>
      </x:c>
      <x:c r="I5221" s="0" t="s">
        <x:v>55</x:v>
      </x:c>
      <x:c r="J5221" s="0" t="s">
        <x:v>55</x:v>
      </x:c>
      <x:c r="K5221" s="0" t="s">
        <x:v>56</x:v>
      </x:c>
      <x:c r="L5221" s="0">
        <x:v>2027</x:v>
      </x:c>
    </x:row>
    <x:row r="5222" spans="1:12">
      <x:c r="A5222" s="0" t="s">
        <x:v>2</x:v>
      </x:c>
      <x:c r="B5222" s="0" t="s">
        <x:v>4</x:v>
      </x:c>
      <x:c r="C5222" s="0" t="s">
        <x:v>390</x:v>
      </x:c>
      <x:c r="D5222" s="0" t="s">
        <x:v>391</x:v>
      </x:c>
      <x:c r="E5222" s="0" t="s">
        <x:v>52</x:v>
      </x:c>
      <x:c r="F5222" s="0" t="s">
        <x:v>53</x:v>
      </x:c>
      <x:c r="G5222" s="0" t="s">
        <x:v>199</x:v>
      </x:c>
      <x:c r="H5222" s="0" t="s">
        <x:v>200</x:v>
      </x:c>
      <x:c r="I5222" s="0" t="s">
        <x:v>55</x:v>
      </x:c>
      <x:c r="J5222" s="0" t="s">
        <x:v>55</x:v>
      </x:c>
      <x:c r="K5222" s="0" t="s">
        <x:v>56</x:v>
      </x:c>
      <x:c r="L5222" s="0">
        <x:v>2192</x:v>
      </x:c>
    </x:row>
    <x:row r="5223" spans="1:12">
      <x:c r="A5223" s="0" t="s">
        <x:v>2</x:v>
      </x:c>
      <x:c r="B5223" s="0" t="s">
        <x:v>4</x:v>
      </x:c>
      <x:c r="C5223" s="0" t="s">
        <x:v>390</x:v>
      </x:c>
      <x:c r="D5223" s="0" t="s">
        <x:v>391</x:v>
      </x:c>
      <x:c r="E5223" s="0" t="s">
        <x:v>52</x:v>
      </x:c>
      <x:c r="F5223" s="0" t="s">
        <x:v>53</x:v>
      </x:c>
      <x:c r="G5223" s="0" t="s">
        <x:v>201</x:v>
      </x:c>
      <x:c r="H5223" s="0" t="s">
        <x:v>202</x:v>
      </x:c>
      <x:c r="I5223" s="0" t="s">
        <x:v>55</x:v>
      </x:c>
      <x:c r="J5223" s="0" t="s">
        <x:v>55</x:v>
      </x:c>
      <x:c r="K5223" s="0" t="s">
        <x:v>56</x:v>
      </x:c>
      <x:c r="L5223" s="0">
        <x:v>2079</x:v>
      </x:c>
    </x:row>
    <x:row r="5224" spans="1:12">
      <x:c r="A5224" s="0" t="s">
        <x:v>2</x:v>
      </x:c>
      <x:c r="B5224" s="0" t="s">
        <x:v>4</x:v>
      </x:c>
      <x:c r="C5224" s="0" t="s">
        <x:v>390</x:v>
      </x:c>
      <x:c r="D5224" s="0" t="s">
        <x:v>391</x:v>
      </x:c>
      <x:c r="E5224" s="0" t="s">
        <x:v>52</x:v>
      </x:c>
      <x:c r="F5224" s="0" t="s">
        <x:v>53</x:v>
      </x:c>
      <x:c r="G5224" s="0" t="s">
        <x:v>203</x:v>
      </x:c>
      <x:c r="H5224" s="0" t="s">
        <x:v>204</x:v>
      </x:c>
      <x:c r="I5224" s="0" t="s">
        <x:v>55</x:v>
      </x:c>
      <x:c r="J5224" s="0" t="s">
        <x:v>55</x:v>
      </x:c>
      <x:c r="K5224" s="0" t="s">
        <x:v>56</x:v>
      </x:c>
      <x:c r="L5224" s="0">
        <x:v>1939</x:v>
      </x:c>
    </x:row>
    <x:row r="5225" spans="1:12">
      <x:c r="A5225" s="0" t="s">
        <x:v>2</x:v>
      </x:c>
      <x:c r="B5225" s="0" t="s">
        <x:v>4</x:v>
      </x:c>
      <x:c r="C5225" s="0" t="s">
        <x:v>390</x:v>
      </x:c>
      <x:c r="D5225" s="0" t="s">
        <x:v>391</x:v>
      </x:c>
      <x:c r="E5225" s="0" t="s">
        <x:v>52</x:v>
      </x:c>
      <x:c r="F5225" s="0" t="s">
        <x:v>53</x:v>
      </x:c>
      <x:c r="G5225" s="0" t="s">
        <x:v>205</x:v>
      </x:c>
      <x:c r="H5225" s="0" t="s">
        <x:v>206</x:v>
      </x:c>
      <x:c r="I5225" s="0" t="s">
        <x:v>55</x:v>
      </x:c>
      <x:c r="J5225" s="0" t="s">
        <x:v>55</x:v>
      </x:c>
      <x:c r="K5225" s="0" t="s">
        <x:v>56</x:v>
      </x:c>
      <x:c r="L5225" s="0">
        <x:v>2149</x:v>
      </x:c>
    </x:row>
    <x:row r="5226" spans="1:12">
      <x:c r="A5226" s="0" t="s">
        <x:v>2</x:v>
      </x:c>
      <x:c r="B5226" s="0" t="s">
        <x:v>4</x:v>
      </x:c>
      <x:c r="C5226" s="0" t="s">
        <x:v>390</x:v>
      </x:c>
      <x:c r="D5226" s="0" t="s">
        <x:v>391</x:v>
      </x:c>
      <x:c r="E5226" s="0" t="s">
        <x:v>52</x:v>
      </x:c>
      <x:c r="F5226" s="0" t="s">
        <x:v>53</x:v>
      </x:c>
      <x:c r="G5226" s="0" t="s">
        <x:v>207</x:v>
      </x:c>
      <x:c r="H5226" s="0" t="s">
        <x:v>208</x:v>
      </x:c>
      <x:c r="I5226" s="0" t="s">
        <x:v>55</x:v>
      </x:c>
      <x:c r="J5226" s="0" t="s">
        <x:v>55</x:v>
      </x:c>
      <x:c r="K5226" s="0" t="s">
        <x:v>56</x:v>
      </x:c>
      <x:c r="L5226" s="0">
        <x:v>1989</x:v>
      </x:c>
    </x:row>
    <x:row r="5227" spans="1:12">
      <x:c r="A5227" s="0" t="s">
        <x:v>2</x:v>
      </x:c>
      <x:c r="B5227" s="0" t="s">
        <x:v>4</x:v>
      </x:c>
      <x:c r="C5227" s="0" t="s">
        <x:v>390</x:v>
      </x:c>
      <x:c r="D5227" s="0" t="s">
        <x:v>391</x:v>
      </x:c>
      <x:c r="E5227" s="0" t="s">
        <x:v>52</x:v>
      </x:c>
      <x:c r="F5227" s="0" t="s">
        <x:v>53</x:v>
      </x:c>
      <x:c r="G5227" s="0" t="s">
        <x:v>209</x:v>
      </x:c>
      <x:c r="H5227" s="0" t="s">
        <x:v>210</x:v>
      </x:c>
      <x:c r="I5227" s="0" t="s">
        <x:v>55</x:v>
      </x:c>
      <x:c r="J5227" s="0" t="s">
        <x:v>55</x:v>
      </x:c>
      <x:c r="K5227" s="0" t="s">
        <x:v>56</x:v>
      </x:c>
      <x:c r="L5227" s="0">
        <x:v>1961</x:v>
      </x:c>
    </x:row>
    <x:row r="5228" spans="1:12">
      <x:c r="A5228" s="0" t="s">
        <x:v>2</x:v>
      </x:c>
      <x:c r="B5228" s="0" t="s">
        <x:v>4</x:v>
      </x:c>
      <x:c r="C5228" s="0" t="s">
        <x:v>390</x:v>
      </x:c>
      <x:c r="D5228" s="0" t="s">
        <x:v>391</x:v>
      </x:c>
      <x:c r="E5228" s="0" t="s">
        <x:v>52</x:v>
      </x:c>
      <x:c r="F5228" s="0" t="s">
        <x:v>53</x:v>
      </x:c>
      <x:c r="G5228" s="0" t="s">
        <x:v>211</x:v>
      </x:c>
      <x:c r="H5228" s="0" t="s">
        <x:v>212</x:v>
      </x:c>
      <x:c r="I5228" s="0" t="s">
        <x:v>55</x:v>
      </x:c>
      <x:c r="J5228" s="0" t="s">
        <x:v>55</x:v>
      </x:c>
      <x:c r="K5228" s="0" t="s">
        <x:v>56</x:v>
      </x:c>
      <x:c r="L5228" s="0">
        <x:v>2012</x:v>
      </x:c>
    </x:row>
    <x:row r="5229" spans="1:12">
      <x:c r="A5229" s="0" t="s">
        <x:v>2</x:v>
      </x:c>
      <x:c r="B5229" s="0" t="s">
        <x:v>4</x:v>
      </x:c>
      <x:c r="C5229" s="0" t="s">
        <x:v>390</x:v>
      </x:c>
      <x:c r="D5229" s="0" t="s">
        <x:v>391</x:v>
      </x:c>
      <x:c r="E5229" s="0" t="s">
        <x:v>52</x:v>
      </x:c>
      <x:c r="F5229" s="0" t="s">
        <x:v>53</x:v>
      </x:c>
      <x:c r="G5229" s="0" t="s">
        <x:v>213</x:v>
      </x:c>
      <x:c r="H5229" s="0" t="s">
        <x:v>214</x:v>
      </x:c>
      <x:c r="I5229" s="0" t="s">
        <x:v>55</x:v>
      </x:c>
      <x:c r="J5229" s="0" t="s">
        <x:v>55</x:v>
      </x:c>
      <x:c r="K5229" s="0" t="s">
        <x:v>56</x:v>
      </x:c>
      <x:c r="L5229" s="0">
        <x:v>2178</x:v>
      </x:c>
    </x:row>
    <x:row r="5230" spans="1:12">
      <x:c r="A5230" s="0" t="s">
        <x:v>2</x:v>
      </x:c>
      <x:c r="B5230" s="0" t="s">
        <x:v>4</x:v>
      </x:c>
      <x:c r="C5230" s="0" t="s">
        <x:v>390</x:v>
      </x:c>
      <x:c r="D5230" s="0" t="s">
        <x:v>391</x:v>
      </x:c>
      <x:c r="E5230" s="0" t="s">
        <x:v>52</x:v>
      </x:c>
      <x:c r="F5230" s="0" t="s">
        <x:v>53</x:v>
      </x:c>
      <x:c r="G5230" s="0" t="s">
        <x:v>215</x:v>
      </x:c>
      <x:c r="H5230" s="0" t="s">
        <x:v>216</x:v>
      </x:c>
      <x:c r="I5230" s="0" t="s">
        <x:v>55</x:v>
      </x:c>
      <x:c r="J5230" s="0" t="s">
        <x:v>55</x:v>
      </x:c>
      <x:c r="K5230" s="0" t="s">
        <x:v>56</x:v>
      </x:c>
      <x:c r="L5230" s="0">
        <x:v>1901</x:v>
      </x:c>
    </x:row>
    <x:row r="5231" spans="1:12">
      <x:c r="A5231" s="0" t="s">
        <x:v>2</x:v>
      </x:c>
      <x:c r="B5231" s="0" t="s">
        <x:v>4</x:v>
      </x:c>
      <x:c r="C5231" s="0" t="s">
        <x:v>390</x:v>
      </x:c>
      <x:c r="D5231" s="0" t="s">
        <x:v>391</x:v>
      </x:c>
      <x:c r="E5231" s="0" t="s">
        <x:v>52</x:v>
      </x:c>
      <x:c r="F5231" s="0" t="s">
        <x:v>53</x:v>
      </x:c>
      <x:c r="G5231" s="0" t="s">
        <x:v>217</x:v>
      </x:c>
      <x:c r="H5231" s="0" t="s">
        <x:v>218</x:v>
      </x:c>
      <x:c r="I5231" s="0" t="s">
        <x:v>55</x:v>
      </x:c>
      <x:c r="J5231" s="0" t="s">
        <x:v>55</x:v>
      </x:c>
      <x:c r="K5231" s="0" t="s">
        <x:v>56</x:v>
      </x:c>
      <x:c r="L5231" s="0">
        <x:v>1756</x:v>
      </x:c>
    </x:row>
    <x:row r="5232" spans="1:12">
      <x:c r="A5232" s="0" t="s">
        <x:v>2</x:v>
      </x:c>
      <x:c r="B5232" s="0" t="s">
        <x:v>4</x:v>
      </x:c>
      <x:c r="C5232" s="0" t="s">
        <x:v>390</x:v>
      </x:c>
      <x:c r="D5232" s="0" t="s">
        <x:v>391</x:v>
      </x:c>
      <x:c r="E5232" s="0" t="s">
        <x:v>52</x:v>
      </x:c>
      <x:c r="F5232" s="0" t="s">
        <x:v>53</x:v>
      </x:c>
      <x:c r="G5232" s="0" t="s">
        <x:v>219</x:v>
      </x:c>
      <x:c r="H5232" s="0" t="s">
        <x:v>220</x:v>
      </x:c>
      <x:c r="I5232" s="0" t="s">
        <x:v>55</x:v>
      </x:c>
      <x:c r="J5232" s="0" t="s">
        <x:v>55</x:v>
      </x:c>
      <x:c r="K5232" s="0" t="s">
        <x:v>56</x:v>
      </x:c>
      <x:c r="L5232" s="0">
        <x:v>1816</x:v>
      </x:c>
    </x:row>
    <x:row r="5233" spans="1:12">
      <x:c r="A5233" s="0" t="s">
        <x:v>2</x:v>
      </x:c>
      <x:c r="B5233" s="0" t="s">
        <x:v>4</x:v>
      </x:c>
      <x:c r="C5233" s="0" t="s">
        <x:v>390</x:v>
      </x:c>
      <x:c r="D5233" s="0" t="s">
        <x:v>391</x:v>
      </x:c>
      <x:c r="E5233" s="0" t="s">
        <x:v>52</x:v>
      </x:c>
      <x:c r="F5233" s="0" t="s">
        <x:v>53</x:v>
      </x:c>
      <x:c r="G5233" s="0" t="s">
        <x:v>221</x:v>
      </x:c>
      <x:c r="H5233" s="0" t="s">
        <x:v>222</x:v>
      </x:c>
      <x:c r="I5233" s="0" t="s">
        <x:v>55</x:v>
      </x:c>
      <x:c r="J5233" s="0" t="s">
        <x:v>55</x:v>
      </x:c>
      <x:c r="K5233" s="0" t="s">
        <x:v>56</x:v>
      </x:c>
      <x:c r="L5233" s="0">
        <x:v>1631</x:v>
      </x:c>
    </x:row>
    <x:row r="5234" spans="1:12">
      <x:c r="A5234" s="0" t="s">
        <x:v>2</x:v>
      </x:c>
      <x:c r="B5234" s="0" t="s">
        <x:v>4</x:v>
      </x:c>
      <x:c r="C5234" s="0" t="s">
        <x:v>390</x:v>
      </x:c>
      <x:c r="D5234" s="0" t="s">
        <x:v>391</x:v>
      </x:c>
      <x:c r="E5234" s="0" t="s">
        <x:v>52</x:v>
      </x:c>
      <x:c r="F5234" s="0" t="s">
        <x:v>53</x:v>
      </x:c>
      <x:c r="G5234" s="0" t="s">
        <x:v>223</x:v>
      </x:c>
      <x:c r="H5234" s="0" t="s">
        <x:v>224</x:v>
      </x:c>
      <x:c r="I5234" s="0" t="s">
        <x:v>55</x:v>
      </x:c>
      <x:c r="J5234" s="0" t="s">
        <x:v>55</x:v>
      </x:c>
      <x:c r="K5234" s="0" t="s">
        <x:v>56</x:v>
      </x:c>
      <x:c r="L5234" s="0">
        <x:v>1677</x:v>
      </x:c>
    </x:row>
    <x:row r="5235" spans="1:12">
      <x:c r="A5235" s="0" t="s">
        <x:v>2</x:v>
      </x:c>
      <x:c r="B5235" s="0" t="s">
        <x:v>4</x:v>
      </x:c>
      <x:c r="C5235" s="0" t="s">
        <x:v>390</x:v>
      </x:c>
      <x:c r="D5235" s="0" t="s">
        <x:v>391</x:v>
      </x:c>
      <x:c r="E5235" s="0" t="s">
        <x:v>52</x:v>
      </x:c>
      <x:c r="F5235" s="0" t="s">
        <x:v>53</x:v>
      </x:c>
      <x:c r="G5235" s="0" t="s">
        <x:v>225</x:v>
      </x:c>
      <x:c r="H5235" s="0" t="s">
        <x:v>226</x:v>
      </x:c>
      <x:c r="I5235" s="0" t="s">
        <x:v>55</x:v>
      </x:c>
      <x:c r="J5235" s="0" t="s">
        <x:v>55</x:v>
      </x:c>
      <x:c r="K5235" s="0" t="s">
        <x:v>56</x:v>
      </x:c>
      <x:c r="L5235" s="0">
        <x:v>1998</x:v>
      </x:c>
    </x:row>
    <x:row r="5236" spans="1:12">
      <x:c r="A5236" s="0" t="s">
        <x:v>2</x:v>
      </x:c>
      <x:c r="B5236" s="0" t="s">
        <x:v>4</x:v>
      </x:c>
      <x:c r="C5236" s="0" t="s">
        <x:v>390</x:v>
      </x:c>
      <x:c r="D5236" s="0" t="s">
        <x:v>391</x:v>
      </x:c>
      <x:c r="E5236" s="0" t="s">
        <x:v>52</x:v>
      </x:c>
      <x:c r="F5236" s="0" t="s">
        <x:v>53</x:v>
      </x:c>
      <x:c r="G5236" s="0" t="s">
        <x:v>227</x:v>
      </x:c>
      <x:c r="H5236" s="0" t="s">
        <x:v>228</x:v>
      </x:c>
      <x:c r="I5236" s="0" t="s">
        <x:v>55</x:v>
      </x:c>
      <x:c r="J5236" s="0" t="s">
        <x:v>55</x:v>
      </x:c>
      <x:c r="K5236" s="0" t="s">
        <x:v>56</x:v>
      </x:c>
      <x:c r="L5236" s="0">
        <x:v>1836</x:v>
      </x:c>
    </x:row>
    <x:row r="5237" spans="1:12">
      <x:c r="A5237" s="0" t="s">
        <x:v>2</x:v>
      </x:c>
      <x:c r="B5237" s="0" t="s">
        <x:v>4</x:v>
      </x:c>
      <x:c r="C5237" s="0" t="s">
        <x:v>390</x:v>
      </x:c>
      <x:c r="D5237" s="0" t="s">
        <x:v>391</x:v>
      </x:c>
      <x:c r="E5237" s="0" t="s">
        <x:v>52</x:v>
      </x:c>
      <x:c r="F5237" s="0" t="s">
        <x:v>53</x:v>
      </x:c>
      <x:c r="G5237" s="0" t="s">
        <x:v>229</x:v>
      </x:c>
      <x:c r="H5237" s="0" t="s">
        <x:v>230</x:v>
      </x:c>
      <x:c r="I5237" s="0" t="s">
        <x:v>55</x:v>
      </x:c>
      <x:c r="J5237" s="0" t="s">
        <x:v>55</x:v>
      </x:c>
      <x:c r="K5237" s="0" t="s">
        <x:v>56</x:v>
      </x:c>
      <x:c r="L5237" s="0">
        <x:v>1730</x:v>
      </x:c>
    </x:row>
    <x:row r="5238" spans="1:12">
      <x:c r="A5238" s="0" t="s">
        <x:v>2</x:v>
      </x:c>
      <x:c r="B5238" s="0" t="s">
        <x:v>4</x:v>
      </x:c>
      <x:c r="C5238" s="0" t="s">
        <x:v>390</x:v>
      </x:c>
      <x:c r="D5238" s="0" t="s">
        <x:v>391</x:v>
      </x:c>
      <x:c r="E5238" s="0" t="s">
        <x:v>52</x:v>
      </x:c>
      <x:c r="F5238" s="0" t="s">
        <x:v>53</x:v>
      </x:c>
      <x:c r="G5238" s="0" t="s">
        <x:v>231</x:v>
      </x:c>
      <x:c r="H5238" s="0" t="s">
        <x:v>232</x:v>
      </x:c>
      <x:c r="I5238" s="0" t="s">
        <x:v>55</x:v>
      </x:c>
      <x:c r="J5238" s="0" t="s">
        <x:v>55</x:v>
      </x:c>
      <x:c r="K5238" s="0" t="s">
        <x:v>56</x:v>
      </x:c>
      <x:c r="L5238" s="0">
        <x:v>1586</x:v>
      </x:c>
    </x:row>
    <x:row r="5239" spans="1:12">
      <x:c r="A5239" s="0" t="s">
        <x:v>2</x:v>
      </x:c>
      <x:c r="B5239" s="0" t="s">
        <x:v>4</x:v>
      </x:c>
      <x:c r="C5239" s="0" t="s">
        <x:v>390</x:v>
      </x:c>
      <x:c r="D5239" s="0" t="s">
        <x:v>391</x:v>
      </x:c>
      <x:c r="E5239" s="0" t="s">
        <x:v>52</x:v>
      </x:c>
      <x:c r="F5239" s="0" t="s">
        <x:v>53</x:v>
      </x:c>
      <x:c r="G5239" s="0" t="s">
        <x:v>233</x:v>
      </x:c>
      <x:c r="H5239" s="0" t="s">
        <x:v>234</x:v>
      </x:c>
      <x:c r="I5239" s="0" t="s">
        <x:v>55</x:v>
      </x:c>
      <x:c r="J5239" s="0" t="s">
        <x:v>55</x:v>
      </x:c>
      <x:c r="K5239" s="0" t="s">
        <x:v>56</x:v>
      </x:c>
      <x:c r="L5239" s="0">
        <x:v>1528</x:v>
      </x:c>
    </x:row>
    <x:row r="5240" spans="1:12">
      <x:c r="A5240" s="0" t="s">
        <x:v>2</x:v>
      </x:c>
      <x:c r="B5240" s="0" t="s">
        <x:v>4</x:v>
      </x:c>
      <x:c r="C5240" s="0" t="s">
        <x:v>390</x:v>
      </x:c>
      <x:c r="D5240" s="0" t="s">
        <x:v>391</x:v>
      </x:c>
      <x:c r="E5240" s="0" t="s">
        <x:v>52</x:v>
      </x:c>
      <x:c r="F5240" s="0" t="s">
        <x:v>53</x:v>
      </x:c>
      <x:c r="G5240" s="0" t="s">
        <x:v>235</x:v>
      </x:c>
      <x:c r="H5240" s="0" t="s">
        <x:v>236</x:v>
      </x:c>
      <x:c r="I5240" s="0" t="s">
        <x:v>55</x:v>
      </x:c>
      <x:c r="J5240" s="0" t="s">
        <x:v>55</x:v>
      </x:c>
      <x:c r="K5240" s="0" t="s">
        <x:v>56</x:v>
      </x:c>
      <x:c r="L5240" s="0">
        <x:v>1736</x:v>
      </x:c>
    </x:row>
    <x:row r="5241" spans="1:12">
      <x:c r="A5241" s="0" t="s">
        <x:v>2</x:v>
      </x:c>
      <x:c r="B5241" s="0" t="s">
        <x:v>4</x:v>
      </x:c>
      <x:c r="C5241" s="0" t="s">
        <x:v>390</x:v>
      </x:c>
      <x:c r="D5241" s="0" t="s">
        <x:v>391</x:v>
      </x:c>
      <x:c r="E5241" s="0" t="s">
        <x:v>52</x:v>
      </x:c>
      <x:c r="F5241" s="0" t="s">
        <x:v>53</x:v>
      </x:c>
      <x:c r="G5241" s="0" t="s">
        <x:v>237</x:v>
      </x:c>
      <x:c r="H5241" s="0" t="s">
        <x:v>238</x:v>
      </x:c>
      <x:c r="I5241" s="0" t="s">
        <x:v>55</x:v>
      </x:c>
      <x:c r="J5241" s="0" t="s">
        <x:v>55</x:v>
      </x:c>
      <x:c r="K5241" s="0" t="s">
        <x:v>56</x:v>
      </x:c>
      <x:c r="L5241" s="0">
        <x:v>1478</x:v>
      </x:c>
    </x:row>
    <x:row r="5242" spans="1:12">
      <x:c r="A5242" s="0" t="s">
        <x:v>2</x:v>
      </x:c>
      <x:c r="B5242" s="0" t="s">
        <x:v>4</x:v>
      </x:c>
      <x:c r="C5242" s="0" t="s">
        <x:v>390</x:v>
      </x:c>
      <x:c r="D5242" s="0" t="s">
        <x:v>391</x:v>
      </x:c>
      <x:c r="E5242" s="0" t="s">
        <x:v>52</x:v>
      </x:c>
      <x:c r="F5242" s="0" t="s">
        <x:v>53</x:v>
      </x:c>
      <x:c r="G5242" s="0" t="s">
        <x:v>239</x:v>
      </x:c>
      <x:c r="H5242" s="0" t="s">
        <x:v>240</x:v>
      </x:c>
      <x:c r="I5242" s="0" t="s">
        <x:v>55</x:v>
      </x:c>
      <x:c r="J5242" s="0" t="s">
        <x:v>55</x:v>
      </x:c>
      <x:c r="K5242" s="0" t="s">
        <x:v>56</x:v>
      </x:c>
      <x:c r="L5242" s="0">
        <x:v>1485</x:v>
      </x:c>
    </x:row>
    <x:row r="5243" spans="1:12">
      <x:c r="A5243" s="0" t="s">
        <x:v>2</x:v>
      </x:c>
      <x:c r="B5243" s="0" t="s">
        <x:v>4</x:v>
      </x:c>
      <x:c r="C5243" s="0" t="s">
        <x:v>390</x:v>
      </x:c>
      <x:c r="D5243" s="0" t="s">
        <x:v>391</x:v>
      </x:c>
      <x:c r="E5243" s="0" t="s">
        <x:v>52</x:v>
      </x:c>
      <x:c r="F5243" s="0" t="s">
        <x:v>53</x:v>
      </x:c>
      <x:c r="G5243" s="0" t="s">
        <x:v>241</x:v>
      </x:c>
      <x:c r="H5243" s="0" t="s">
        <x:v>242</x:v>
      </x:c>
      <x:c r="I5243" s="0" t="s">
        <x:v>55</x:v>
      </x:c>
      <x:c r="J5243" s="0" t="s">
        <x:v>55</x:v>
      </x:c>
      <x:c r="K5243" s="0" t="s">
        <x:v>56</x:v>
      </x:c>
      <x:c r="L5243" s="0">
        <x:v>1355</x:v>
      </x:c>
    </x:row>
    <x:row r="5244" spans="1:12">
      <x:c r="A5244" s="0" t="s">
        <x:v>2</x:v>
      </x:c>
      <x:c r="B5244" s="0" t="s">
        <x:v>4</x:v>
      </x:c>
      <x:c r="C5244" s="0" t="s">
        <x:v>390</x:v>
      </x:c>
      <x:c r="D5244" s="0" t="s">
        <x:v>391</x:v>
      </x:c>
      <x:c r="E5244" s="0" t="s">
        <x:v>52</x:v>
      </x:c>
      <x:c r="F5244" s="0" t="s">
        <x:v>53</x:v>
      </x:c>
      <x:c r="G5244" s="0" t="s">
        <x:v>243</x:v>
      </x:c>
      <x:c r="H5244" s="0" t="s">
        <x:v>244</x:v>
      </x:c>
      <x:c r="I5244" s="0" t="s">
        <x:v>55</x:v>
      </x:c>
      <x:c r="J5244" s="0" t="s">
        <x:v>55</x:v>
      </x:c>
      <x:c r="K5244" s="0" t="s">
        <x:v>56</x:v>
      </x:c>
      <x:c r="L5244" s="0">
        <x:v>1400</x:v>
      </x:c>
    </x:row>
    <x:row r="5245" spans="1:12">
      <x:c r="A5245" s="0" t="s">
        <x:v>2</x:v>
      </x:c>
      <x:c r="B5245" s="0" t="s">
        <x:v>4</x:v>
      </x:c>
      <x:c r="C5245" s="0" t="s">
        <x:v>390</x:v>
      </x:c>
      <x:c r="D5245" s="0" t="s">
        <x:v>391</x:v>
      </x:c>
      <x:c r="E5245" s="0" t="s">
        <x:v>52</x:v>
      </x:c>
      <x:c r="F5245" s="0" t="s">
        <x:v>53</x:v>
      </x:c>
      <x:c r="G5245" s="0" t="s">
        <x:v>245</x:v>
      </x:c>
      <x:c r="H5245" s="0" t="s">
        <x:v>246</x:v>
      </x:c>
      <x:c r="I5245" s="0" t="s">
        <x:v>55</x:v>
      </x:c>
      <x:c r="J5245" s="0" t="s">
        <x:v>55</x:v>
      </x:c>
      <x:c r="K5245" s="0" t="s">
        <x:v>56</x:v>
      </x:c>
      <x:c r="L5245" s="0">
        <x:v>1432</x:v>
      </x:c>
    </x:row>
    <x:row r="5246" spans="1:12">
      <x:c r="A5246" s="0" t="s">
        <x:v>2</x:v>
      </x:c>
      <x:c r="B5246" s="0" t="s">
        <x:v>4</x:v>
      </x:c>
      <x:c r="C5246" s="0" t="s">
        <x:v>390</x:v>
      </x:c>
      <x:c r="D5246" s="0" t="s">
        <x:v>391</x:v>
      </x:c>
      <x:c r="E5246" s="0" t="s">
        <x:v>52</x:v>
      </x:c>
      <x:c r="F5246" s="0" t="s">
        <x:v>53</x:v>
      </x:c>
      <x:c r="G5246" s="0" t="s">
        <x:v>247</x:v>
      </x:c>
      <x:c r="H5246" s="0" t="s">
        <x:v>248</x:v>
      </x:c>
      <x:c r="I5246" s="0" t="s">
        <x:v>55</x:v>
      </x:c>
      <x:c r="J5246" s="0" t="s">
        <x:v>55</x:v>
      </x:c>
      <x:c r="K5246" s="0" t="s">
        <x:v>56</x:v>
      </x:c>
      <x:c r="L5246" s="0">
        <x:v>51373</x:v>
      </x:c>
    </x:row>
    <x:row r="5247" spans="1:12">
      <x:c r="A5247" s="0" t="s">
        <x:v>2</x:v>
      </x:c>
      <x:c r="B5247" s="0" t="s">
        <x:v>4</x:v>
      </x:c>
      <x:c r="C5247" s="0" t="s">
        <x:v>390</x:v>
      </x:c>
      <x:c r="D5247" s="0" t="s">
        <x:v>391</x:v>
      </x:c>
      <x:c r="E5247" s="0" t="s">
        <x:v>52</x:v>
      </x:c>
      <x:c r="F5247" s="0" t="s">
        <x:v>53</x:v>
      </x:c>
      <x:c r="G5247" s="0" t="s">
        <x:v>249</x:v>
      </x:c>
      <x:c r="H5247" s="0" t="s">
        <x:v>250</x:v>
      </x:c>
      <x:c r="I5247" s="0" t="s">
        <x:v>55</x:v>
      </x:c>
      <x:c r="J5247" s="0" t="s">
        <x:v>55</x:v>
      </x:c>
      <x:c r="K5247" s="0" t="s">
        <x:v>56</x:v>
      </x:c>
      <x:c r="L5247" s="0">
        <x:v>1321</x:v>
      </x:c>
    </x:row>
    <x:row r="5248" spans="1:12">
      <x:c r="A5248" s="0" t="s">
        <x:v>2</x:v>
      </x:c>
      <x:c r="B5248" s="0" t="s">
        <x:v>4</x:v>
      </x:c>
      <x:c r="C5248" s="0" t="s">
        <x:v>390</x:v>
      </x:c>
      <x:c r="D5248" s="0" t="s">
        <x:v>391</x:v>
      </x:c>
      <x:c r="E5248" s="0" t="s">
        <x:v>52</x:v>
      </x:c>
      <x:c r="F5248" s="0" t="s">
        <x:v>53</x:v>
      </x:c>
      <x:c r="G5248" s="0" t="s">
        <x:v>251</x:v>
      </x:c>
      <x:c r="H5248" s="0" t="s">
        <x:v>252</x:v>
      </x:c>
      <x:c r="I5248" s="0" t="s">
        <x:v>55</x:v>
      </x:c>
      <x:c r="J5248" s="0" t="s">
        <x:v>55</x:v>
      </x:c>
      <x:c r="K5248" s="0" t="s">
        <x:v>56</x:v>
      </x:c>
      <x:c r="L5248" s="0">
        <x:v>1349</x:v>
      </x:c>
    </x:row>
    <x:row r="5249" spans="1:12">
      <x:c r="A5249" s="0" t="s">
        <x:v>2</x:v>
      </x:c>
      <x:c r="B5249" s="0" t="s">
        <x:v>4</x:v>
      </x:c>
      <x:c r="C5249" s="0" t="s">
        <x:v>390</x:v>
      </x:c>
      <x:c r="D5249" s="0" t="s">
        <x:v>391</x:v>
      </x:c>
      <x:c r="E5249" s="0" t="s">
        <x:v>52</x:v>
      </x:c>
      <x:c r="F5249" s="0" t="s">
        <x:v>53</x:v>
      </x:c>
      <x:c r="G5249" s="0" t="s">
        <x:v>253</x:v>
      </x:c>
      <x:c r="H5249" s="0" t="s">
        <x:v>254</x:v>
      </x:c>
      <x:c r="I5249" s="0" t="s">
        <x:v>55</x:v>
      </x:c>
      <x:c r="J5249" s="0" t="s">
        <x:v>55</x:v>
      </x:c>
      <x:c r="K5249" s="0" t="s">
        <x:v>56</x:v>
      </x:c>
      <x:c r="L5249" s="0">
        <x:v>1552</x:v>
      </x:c>
    </x:row>
    <x:row r="5250" spans="1:12">
      <x:c r="A5250" s="0" t="s">
        <x:v>2</x:v>
      </x:c>
      <x:c r="B5250" s="0" t="s">
        <x:v>4</x:v>
      </x:c>
      <x:c r="C5250" s="0" t="s">
        <x:v>390</x:v>
      </x:c>
      <x:c r="D5250" s="0" t="s">
        <x:v>391</x:v>
      </x:c>
      <x:c r="E5250" s="0" t="s">
        <x:v>52</x:v>
      </x:c>
      <x:c r="F5250" s="0" t="s">
        <x:v>53</x:v>
      </x:c>
      <x:c r="G5250" s="0" t="s">
        <x:v>255</x:v>
      </x:c>
      <x:c r="H5250" s="0" t="s">
        <x:v>256</x:v>
      </x:c>
      <x:c r="I5250" s="0" t="s">
        <x:v>55</x:v>
      </x:c>
      <x:c r="J5250" s="0" t="s">
        <x:v>55</x:v>
      </x:c>
      <x:c r="K5250" s="0" t="s">
        <x:v>56</x:v>
      </x:c>
      <x:c r="L5250" s="0">
        <x:v>1268</x:v>
      </x:c>
    </x:row>
    <x:row r="5251" spans="1:12">
      <x:c r="A5251" s="0" t="s">
        <x:v>2</x:v>
      </x:c>
      <x:c r="B5251" s="0" t="s">
        <x:v>4</x:v>
      </x:c>
      <x:c r="C5251" s="0" t="s">
        <x:v>390</x:v>
      </x:c>
      <x:c r="D5251" s="0" t="s">
        <x:v>391</x:v>
      </x:c>
      <x:c r="E5251" s="0" t="s">
        <x:v>52</x:v>
      </x:c>
      <x:c r="F5251" s="0" t="s">
        <x:v>53</x:v>
      </x:c>
      <x:c r="G5251" s="0" t="s">
        <x:v>257</x:v>
      </x:c>
      <x:c r="H5251" s="0" t="s">
        <x:v>258</x:v>
      </x:c>
      <x:c r="I5251" s="0" t="s">
        <x:v>55</x:v>
      </x:c>
      <x:c r="J5251" s="0" t="s">
        <x:v>55</x:v>
      </x:c>
      <x:c r="K5251" s="0" t="s">
        <x:v>56</x:v>
      </x:c>
      <x:c r="L5251" s="0">
        <x:v>1306</x:v>
      </x:c>
    </x:row>
    <x:row r="5252" spans="1:12">
      <x:c r="A5252" s="0" t="s">
        <x:v>2</x:v>
      </x:c>
      <x:c r="B5252" s="0" t="s">
        <x:v>4</x:v>
      </x:c>
      <x:c r="C5252" s="0" t="s">
        <x:v>390</x:v>
      </x:c>
      <x:c r="D5252" s="0" t="s">
        <x:v>391</x:v>
      </x:c>
      <x:c r="E5252" s="0" t="s">
        <x:v>52</x:v>
      </x:c>
      <x:c r="F5252" s="0" t="s">
        <x:v>53</x:v>
      </x:c>
      <x:c r="G5252" s="0" t="s">
        <x:v>259</x:v>
      </x:c>
      <x:c r="H5252" s="0" t="s">
        <x:v>260</x:v>
      </x:c>
      <x:c r="I5252" s="0" t="s">
        <x:v>55</x:v>
      </x:c>
      <x:c r="J5252" s="0" t="s">
        <x:v>55</x:v>
      </x:c>
      <x:c r="K5252" s="0" t="s">
        <x:v>56</x:v>
      </x:c>
      <x:c r="L5252" s="0">
        <x:v>1229</x:v>
      </x:c>
    </x:row>
    <x:row r="5253" spans="1:12">
      <x:c r="A5253" s="0" t="s">
        <x:v>2</x:v>
      </x:c>
      <x:c r="B5253" s="0" t="s">
        <x:v>4</x:v>
      </x:c>
      <x:c r="C5253" s="0" t="s">
        <x:v>390</x:v>
      </x:c>
      <x:c r="D5253" s="0" t="s">
        <x:v>391</x:v>
      </x:c>
      <x:c r="E5253" s="0" t="s">
        <x:v>52</x:v>
      </x:c>
      <x:c r="F5253" s="0" t="s">
        <x:v>53</x:v>
      </x:c>
      <x:c r="G5253" s="0" t="s">
        <x:v>261</x:v>
      </x:c>
      <x:c r="H5253" s="0" t="s">
        <x:v>262</x:v>
      </x:c>
      <x:c r="I5253" s="0" t="s">
        <x:v>55</x:v>
      </x:c>
      <x:c r="J5253" s="0" t="s">
        <x:v>55</x:v>
      </x:c>
      <x:c r="K5253" s="0" t="s">
        <x:v>56</x:v>
      </x:c>
      <x:c r="L5253" s="0">
        <x:v>1307</x:v>
      </x:c>
    </x:row>
    <x:row r="5254" spans="1:12">
      <x:c r="A5254" s="0" t="s">
        <x:v>2</x:v>
      </x:c>
      <x:c r="B5254" s="0" t="s">
        <x:v>4</x:v>
      </x:c>
      <x:c r="C5254" s="0" t="s">
        <x:v>390</x:v>
      </x:c>
      <x:c r="D5254" s="0" t="s">
        <x:v>391</x:v>
      </x:c>
      <x:c r="E5254" s="0" t="s">
        <x:v>52</x:v>
      </x:c>
      <x:c r="F5254" s="0" t="s">
        <x:v>53</x:v>
      </x:c>
      <x:c r="G5254" s="0" t="s">
        <x:v>263</x:v>
      </x:c>
      <x:c r="H5254" s="0" t="s">
        <x:v>264</x:v>
      </x:c>
      <x:c r="I5254" s="0" t="s">
        <x:v>55</x:v>
      </x:c>
      <x:c r="J5254" s="0" t="s">
        <x:v>55</x:v>
      </x:c>
      <x:c r="K5254" s="0" t="s">
        <x:v>56</x:v>
      </x:c>
      <x:c r="L5254" s="0">
        <x:v>1161</x:v>
      </x:c>
    </x:row>
    <x:row r="5255" spans="1:12">
      <x:c r="A5255" s="0" t="s">
        <x:v>2</x:v>
      </x:c>
      <x:c r="B5255" s="0" t="s">
        <x:v>4</x:v>
      </x:c>
      <x:c r="C5255" s="0" t="s">
        <x:v>390</x:v>
      </x:c>
      <x:c r="D5255" s="0" t="s">
        <x:v>391</x:v>
      </x:c>
      <x:c r="E5255" s="0" t="s">
        <x:v>52</x:v>
      </x:c>
      <x:c r="F5255" s="0" t="s">
        <x:v>53</x:v>
      </x:c>
      <x:c r="G5255" s="0" t="s">
        <x:v>265</x:v>
      </x:c>
      <x:c r="H5255" s="0" t="s">
        <x:v>266</x:v>
      </x:c>
      <x:c r="I5255" s="0" t="s">
        <x:v>55</x:v>
      </x:c>
      <x:c r="J5255" s="0" t="s">
        <x:v>55</x:v>
      </x:c>
      <x:c r="K5255" s="0" t="s">
        <x:v>56</x:v>
      </x:c>
      <x:c r="L5255" s="0">
        <x:v>1153</x:v>
      </x:c>
    </x:row>
    <x:row r="5256" spans="1:12">
      <x:c r="A5256" s="0" t="s">
        <x:v>2</x:v>
      </x:c>
      <x:c r="B5256" s="0" t="s">
        <x:v>4</x:v>
      </x:c>
      <x:c r="C5256" s="0" t="s">
        <x:v>390</x:v>
      </x:c>
      <x:c r="D5256" s="0" t="s">
        <x:v>391</x:v>
      </x:c>
      <x:c r="E5256" s="0" t="s">
        <x:v>52</x:v>
      </x:c>
      <x:c r="F5256" s="0" t="s">
        <x:v>53</x:v>
      </x:c>
      <x:c r="G5256" s="0" t="s">
        <x:v>267</x:v>
      </x:c>
      <x:c r="H5256" s="0" t="s">
        <x:v>268</x:v>
      </x:c>
      <x:c r="I5256" s="0" t="s">
        <x:v>55</x:v>
      </x:c>
      <x:c r="J5256" s="0" t="s">
        <x:v>55</x:v>
      </x:c>
      <x:c r="K5256" s="0" t="s">
        <x:v>56</x:v>
      </x:c>
      <x:c r="L5256" s="0">
        <x:v>1123</x:v>
      </x:c>
    </x:row>
    <x:row r="5257" spans="1:12">
      <x:c r="A5257" s="0" t="s">
        <x:v>2</x:v>
      </x:c>
      <x:c r="B5257" s="0" t="s">
        <x:v>4</x:v>
      </x:c>
      <x:c r="C5257" s="0" t="s">
        <x:v>390</x:v>
      </x:c>
      <x:c r="D5257" s="0" t="s">
        <x:v>391</x:v>
      </x:c>
      <x:c r="E5257" s="0" t="s">
        <x:v>52</x:v>
      </x:c>
      <x:c r="F5257" s="0" t="s">
        <x:v>53</x:v>
      </x:c>
      <x:c r="G5257" s="0" t="s">
        <x:v>269</x:v>
      </x:c>
      <x:c r="H5257" s="0" t="s">
        <x:v>270</x:v>
      </x:c>
      <x:c r="I5257" s="0" t="s">
        <x:v>55</x:v>
      </x:c>
      <x:c r="J5257" s="0" t="s">
        <x:v>55</x:v>
      </x:c>
      <x:c r="K5257" s="0" t="s">
        <x:v>56</x:v>
      </x:c>
      <x:c r="L5257" s="0">
        <x:v>1034</x:v>
      </x:c>
    </x:row>
    <x:row r="5258" spans="1:12">
      <x:c r="A5258" s="0" t="s">
        <x:v>2</x:v>
      </x:c>
      <x:c r="B5258" s="0" t="s">
        <x:v>4</x:v>
      </x:c>
      <x:c r="C5258" s="0" t="s">
        <x:v>390</x:v>
      </x:c>
      <x:c r="D5258" s="0" t="s">
        <x:v>391</x:v>
      </x:c>
      <x:c r="E5258" s="0" t="s">
        <x:v>52</x:v>
      </x:c>
      <x:c r="F5258" s="0" t="s">
        <x:v>53</x:v>
      </x:c>
      <x:c r="G5258" s="0" t="s">
        <x:v>271</x:v>
      </x:c>
      <x:c r="H5258" s="0" t="s">
        <x:v>272</x:v>
      </x:c>
      <x:c r="I5258" s="0" t="s">
        <x:v>55</x:v>
      </x:c>
      <x:c r="J5258" s="0" t="s">
        <x:v>55</x:v>
      </x:c>
      <x:c r="K5258" s="0" t="s">
        <x:v>56</x:v>
      </x:c>
      <x:c r="L5258" s="0">
        <x:v>1141</x:v>
      </x:c>
    </x:row>
    <x:row r="5259" spans="1:12">
      <x:c r="A5259" s="0" t="s">
        <x:v>2</x:v>
      </x:c>
      <x:c r="B5259" s="0" t="s">
        <x:v>4</x:v>
      </x:c>
      <x:c r="C5259" s="0" t="s">
        <x:v>390</x:v>
      </x:c>
      <x:c r="D5259" s="0" t="s">
        <x:v>391</x:v>
      </x:c>
      <x:c r="E5259" s="0" t="s">
        <x:v>52</x:v>
      </x:c>
      <x:c r="F5259" s="0" t="s">
        <x:v>53</x:v>
      </x:c>
      <x:c r="G5259" s="0" t="s">
        <x:v>273</x:v>
      </x:c>
      <x:c r="H5259" s="0" t="s">
        <x:v>274</x:v>
      </x:c>
      <x:c r="I5259" s="0" t="s">
        <x:v>55</x:v>
      </x:c>
      <x:c r="J5259" s="0" t="s">
        <x:v>55</x:v>
      </x:c>
      <x:c r="K5259" s="0" t="s">
        <x:v>56</x:v>
      </x:c>
      <x:c r="L5259" s="0">
        <x:v>1134</x:v>
      </x:c>
    </x:row>
    <x:row r="5260" spans="1:12">
      <x:c r="A5260" s="0" t="s">
        <x:v>2</x:v>
      </x:c>
      <x:c r="B5260" s="0" t="s">
        <x:v>4</x:v>
      </x:c>
      <x:c r="C5260" s="0" t="s">
        <x:v>390</x:v>
      </x:c>
      <x:c r="D5260" s="0" t="s">
        <x:v>391</x:v>
      </x:c>
      <x:c r="E5260" s="0" t="s">
        <x:v>52</x:v>
      </x:c>
      <x:c r="F5260" s="0" t="s">
        <x:v>53</x:v>
      </x:c>
      <x:c r="G5260" s="0" t="s">
        <x:v>275</x:v>
      </x:c>
      <x:c r="H5260" s="0" t="s">
        <x:v>276</x:v>
      </x:c>
      <x:c r="I5260" s="0" t="s">
        <x:v>55</x:v>
      </x:c>
      <x:c r="J5260" s="0" t="s">
        <x:v>55</x:v>
      </x:c>
      <x:c r="K5260" s="0" t="s">
        <x:v>56</x:v>
      </x:c>
      <x:c r="L5260" s="0">
        <x:v>1167</x:v>
      </x:c>
    </x:row>
    <x:row r="5261" spans="1:12">
      <x:c r="A5261" s="0" t="s">
        <x:v>2</x:v>
      </x:c>
      <x:c r="B5261" s="0" t="s">
        <x:v>4</x:v>
      </x:c>
      <x:c r="C5261" s="0" t="s">
        <x:v>390</x:v>
      </x:c>
      <x:c r="D5261" s="0" t="s">
        <x:v>391</x:v>
      </x:c>
      <x:c r="E5261" s="0" t="s">
        <x:v>52</x:v>
      </x:c>
      <x:c r="F5261" s="0" t="s">
        <x:v>53</x:v>
      </x:c>
      <x:c r="G5261" s="0" t="s">
        <x:v>277</x:v>
      </x:c>
      <x:c r="H5261" s="0" t="s">
        <x:v>278</x:v>
      </x:c>
      <x:c r="I5261" s="0" t="s">
        <x:v>55</x:v>
      </x:c>
      <x:c r="J5261" s="0" t="s">
        <x:v>55</x:v>
      </x:c>
      <x:c r="K5261" s="0" t="s">
        <x:v>56</x:v>
      </x:c>
      <x:c r="L5261" s="0">
        <x:v>1283</x:v>
      </x:c>
    </x:row>
    <x:row r="5262" spans="1:12">
      <x:c r="A5262" s="0" t="s">
        <x:v>2</x:v>
      </x:c>
      <x:c r="B5262" s="0" t="s">
        <x:v>4</x:v>
      </x:c>
      <x:c r="C5262" s="0" t="s">
        <x:v>390</x:v>
      </x:c>
      <x:c r="D5262" s="0" t="s">
        <x:v>391</x:v>
      </x:c>
      <x:c r="E5262" s="0" t="s">
        <x:v>52</x:v>
      </x:c>
      <x:c r="F5262" s="0" t="s">
        <x:v>53</x:v>
      </x:c>
      <x:c r="G5262" s="0" t="s">
        <x:v>279</x:v>
      </x:c>
      <x:c r="H5262" s="0" t="s">
        <x:v>280</x:v>
      </x:c>
      <x:c r="I5262" s="0" t="s">
        <x:v>55</x:v>
      </x:c>
      <x:c r="J5262" s="0" t="s">
        <x:v>55</x:v>
      </x:c>
      <x:c r="K5262" s="0" t="s">
        <x:v>56</x:v>
      </x:c>
      <x:c r="L5262" s="0">
        <x:v>1339</x:v>
      </x:c>
    </x:row>
    <x:row r="5263" spans="1:12">
      <x:c r="A5263" s="0" t="s">
        <x:v>2</x:v>
      </x:c>
      <x:c r="B5263" s="0" t="s">
        <x:v>4</x:v>
      </x:c>
      <x:c r="C5263" s="0" t="s">
        <x:v>390</x:v>
      </x:c>
      <x:c r="D5263" s="0" t="s">
        <x:v>391</x:v>
      </x:c>
      <x:c r="E5263" s="0" t="s">
        <x:v>52</x:v>
      </x:c>
      <x:c r="F5263" s="0" t="s">
        <x:v>53</x:v>
      </x:c>
      <x:c r="G5263" s="0" t="s">
        <x:v>281</x:v>
      </x:c>
      <x:c r="H5263" s="0" t="s">
        <x:v>282</x:v>
      </x:c>
      <x:c r="I5263" s="0" t="s">
        <x:v>55</x:v>
      </x:c>
      <x:c r="J5263" s="0" t="s">
        <x:v>55</x:v>
      </x:c>
      <x:c r="K5263" s="0" t="s">
        <x:v>56</x:v>
      </x:c>
      <x:c r="L5263" s="0">
        <x:v>1153</x:v>
      </x:c>
    </x:row>
    <x:row r="5264" spans="1:12">
      <x:c r="A5264" s="0" t="s">
        <x:v>2</x:v>
      </x:c>
      <x:c r="B5264" s="0" t="s">
        <x:v>4</x:v>
      </x:c>
      <x:c r="C5264" s="0" t="s">
        <x:v>390</x:v>
      </x:c>
      <x:c r="D5264" s="0" t="s">
        <x:v>391</x:v>
      </x:c>
      <x:c r="E5264" s="0" t="s">
        <x:v>52</x:v>
      </x:c>
      <x:c r="F5264" s="0" t="s">
        <x:v>53</x:v>
      </x:c>
      <x:c r="G5264" s="0" t="s">
        <x:v>283</x:v>
      </x:c>
      <x:c r="H5264" s="0" t="s">
        <x:v>284</x:v>
      </x:c>
      <x:c r="I5264" s="0" t="s">
        <x:v>55</x:v>
      </x:c>
      <x:c r="J5264" s="0" t="s">
        <x:v>55</x:v>
      </x:c>
      <x:c r="K5264" s="0" t="s">
        <x:v>56</x:v>
      </x:c>
      <x:c r="L5264" s="0">
        <x:v>1136</x:v>
      </x:c>
    </x:row>
    <x:row r="5265" spans="1:12">
      <x:c r="A5265" s="0" t="s">
        <x:v>2</x:v>
      </x:c>
      <x:c r="B5265" s="0" t="s">
        <x:v>4</x:v>
      </x:c>
      <x:c r="C5265" s="0" t="s">
        <x:v>390</x:v>
      </x:c>
      <x:c r="D5265" s="0" t="s">
        <x:v>391</x:v>
      </x:c>
      <x:c r="E5265" s="0" t="s">
        <x:v>52</x:v>
      </x:c>
      <x:c r="F5265" s="0" t="s">
        <x:v>53</x:v>
      </x:c>
      <x:c r="G5265" s="0" t="s">
        <x:v>285</x:v>
      </x:c>
      <x:c r="H5265" s="0" t="s">
        <x:v>286</x:v>
      </x:c>
      <x:c r="I5265" s="0" t="s">
        <x:v>55</x:v>
      </x:c>
      <x:c r="J5265" s="0" t="s">
        <x:v>55</x:v>
      </x:c>
      <x:c r="K5265" s="0" t="s">
        <x:v>56</x:v>
      </x:c>
      <x:c r="L5265" s="0">
        <x:v>1090</x:v>
      </x:c>
    </x:row>
    <x:row r="5266" spans="1:12">
      <x:c r="A5266" s="0" t="s">
        <x:v>2</x:v>
      </x:c>
      <x:c r="B5266" s="0" t="s">
        <x:v>4</x:v>
      </x:c>
      <x:c r="C5266" s="0" t="s">
        <x:v>390</x:v>
      </x:c>
      <x:c r="D5266" s="0" t="s">
        <x:v>391</x:v>
      </x:c>
      <x:c r="E5266" s="0" t="s">
        <x:v>52</x:v>
      </x:c>
      <x:c r="F5266" s="0" t="s">
        <x:v>53</x:v>
      </x:c>
      <x:c r="G5266" s="0" t="s">
        <x:v>287</x:v>
      </x:c>
      <x:c r="H5266" s="0" t="s">
        <x:v>288</x:v>
      </x:c>
      <x:c r="I5266" s="0" t="s">
        <x:v>55</x:v>
      </x:c>
      <x:c r="J5266" s="0" t="s">
        <x:v>55</x:v>
      </x:c>
      <x:c r="K5266" s="0" t="s">
        <x:v>56</x:v>
      </x:c>
      <x:c r="L5266" s="0">
        <x:v>1073</x:v>
      </x:c>
    </x:row>
    <x:row r="5267" spans="1:12">
      <x:c r="A5267" s="0" t="s">
        <x:v>2</x:v>
      </x:c>
      <x:c r="B5267" s="0" t="s">
        <x:v>4</x:v>
      </x:c>
      <x:c r="C5267" s="0" t="s">
        <x:v>390</x:v>
      </x:c>
      <x:c r="D5267" s="0" t="s">
        <x:v>391</x:v>
      </x:c>
      <x:c r="E5267" s="0" t="s">
        <x:v>52</x:v>
      </x:c>
      <x:c r="F5267" s="0" t="s">
        <x:v>53</x:v>
      </x:c>
      <x:c r="G5267" s="0" t="s">
        <x:v>289</x:v>
      </x:c>
      <x:c r="H5267" s="0" t="s">
        <x:v>290</x:v>
      </x:c>
      <x:c r="I5267" s="0" t="s">
        <x:v>55</x:v>
      </x:c>
      <x:c r="J5267" s="0" t="s">
        <x:v>55</x:v>
      </x:c>
      <x:c r="K5267" s="0" t="s">
        <x:v>56</x:v>
      </x:c>
      <x:c r="L5267" s="0">
        <x:v>1137</x:v>
      </x:c>
    </x:row>
    <x:row r="5268" spans="1:12">
      <x:c r="A5268" s="0" t="s">
        <x:v>2</x:v>
      </x:c>
      <x:c r="B5268" s="0" t="s">
        <x:v>4</x:v>
      </x:c>
      <x:c r="C5268" s="0" t="s">
        <x:v>390</x:v>
      </x:c>
      <x:c r="D5268" s="0" t="s">
        <x:v>391</x:v>
      </x:c>
      <x:c r="E5268" s="0" t="s">
        <x:v>52</x:v>
      </x:c>
      <x:c r="F5268" s="0" t="s">
        <x:v>53</x:v>
      </x:c>
      <x:c r="G5268" s="0" t="s">
        <x:v>291</x:v>
      </x:c>
      <x:c r="H5268" s="0" t="s">
        <x:v>292</x:v>
      </x:c>
      <x:c r="I5268" s="0" t="s">
        <x:v>55</x:v>
      </x:c>
      <x:c r="J5268" s="0" t="s">
        <x:v>55</x:v>
      </x:c>
      <x:c r="K5268" s="0" t="s">
        <x:v>56</x:v>
      </x:c>
      <x:c r="L5268" s="0">
        <x:v>1106</x:v>
      </x:c>
    </x:row>
    <x:row r="5269" spans="1:12">
      <x:c r="A5269" s="0" t="s">
        <x:v>2</x:v>
      </x:c>
      <x:c r="B5269" s="0" t="s">
        <x:v>4</x:v>
      </x:c>
      <x:c r="C5269" s="0" t="s">
        <x:v>390</x:v>
      </x:c>
      <x:c r="D5269" s="0" t="s">
        <x:v>391</x:v>
      </x:c>
      <x:c r="E5269" s="0" t="s">
        <x:v>52</x:v>
      </x:c>
      <x:c r="F5269" s="0" t="s">
        <x:v>53</x:v>
      </x:c>
      <x:c r="G5269" s="0" t="s">
        <x:v>293</x:v>
      </x:c>
      <x:c r="H5269" s="0" t="s">
        <x:v>294</x:v>
      </x:c>
      <x:c r="I5269" s="0" t="s">
        <x:v>55</x:v>
      </x:c>
      <x:c r="J5269" s="0" t="s">
        <x:v>55</x:v>
      </x:c>
      <x:c r="K5269" s="0" t="s">
        <x:v>56</x:v>
      </x:c>
      <x:c r="L5269" s="0">
        <x:v>858</x:v>
      </x:c>
    </x:row>
    <x:row r="5270" spans="1:12">
      <x:c r="A5270" s="0" t="s">
        <x:v>2</x:v>
      </x:c>
      <x:c r="B5270" s="0" t="s">
        <x:v>4</x:v>
      </x:c>
      <x:c r="C5270" s="0" t="s">
        <x:v>390</x:v>
      </x:c>
      <x:c r="D5270" s="0" t="s">
        <x:v>391</x:v>
      </x:c>
      <x:c r="E5270" s="0" t="s">
        <x:v>52</x:v>
      </x:c>
      <x:c r="F5270" s="0" t="s">
        <x:v>53</x:v>
      </x:c>
      <x:c r="G5270" s="0" t="s">
        <x:v>295</x:v>
      </x:c>
      <x:c r="H5270" s="0" t="s">
        <x:v>296</x:v>
      </x:c>
      <x:c r="I5270" s="0" t="s">
        <x:v>55</x:v>
      </x:c>
      <x:c r="J5270" s="0" t="s">
        <x:v>55</x:v>
      </x:c>
      <x:c r="K5270" s="0" t="s">
        <x:v>56</x:v>
      </x:c>
      <x:c r="L5270" s="0">
        <x:v>1045</x:v>
      </x:c>
    </x:row>
    <x:row r="5271" spans="1:12">
      <x:c r="A5271" s="0" t="s">
        <x:v>2</x:v>
      </x:c>
      <x:c r="B5271" s="0" t="s">
        <x:v>4</x:v>
      </x:c>
      <x:c r="C5271" s="0" t="s">
        <x:v>390</x:v>
      </x:c>
      <x:c r="D5271" s="0" t="s">
        <x:v>391</x:v>
      </x:c>
      <x:c r="E5271" s="0" t="s">
        <x:v>52</x:v>
      </x:c>
      <x:c r="F5271" s="0" t="s">
        <x:v>53</x:v>
      </x:c>
      <x:c r="G5271" s="0" t="s">
        <x:v>297</x:v>
      </x:c>
      <x:c r="H5271" s="0" t="s">
        <x:v>298</x:v>
      </x:c>
      <x:c r="I5271" s="0" t="s">
        <x:v>55</x:v>
      </x:c>
      <x:c r="J5271" s="0" t="s">
        <x:v>55</x:v>
      </x:c>
      <x:c r="K5271" s="0" t="s">
        <x:v>56</x:v>
      </x:c>
      <x:c r="L5271" s="0">
        <x:v>953</x:v>
      </x:c>
    </x:row>
    <x:row r="5272" spans="1:12">
      <x:c r="A5272" s="0" t="s">
        <x:v>2</x:v>
      </x:c>
      <x:c r="B5272" s="0" t="s">
        <x:v>4</x:v>
      </x:c>
      <x:c r="C5272" s="0" t="s">
        <x:v>390</x:v>
      </x:c>
      <x:c r="D5272" s="0" t="s">
        <x:v>391</x:v>
      </x:c>
      <x:c r="E5272" s="0" t="s">
        <x:v>52</x:v>
      </x:c>
      <x:c r="F5272" s="0" t="s">
        <x:v>53</x:v>
      </x:c>
      <x:c r="G5272" s="0" t="s">
        <x:v>299</x:v>
      </x:c>
      <x:c r="H5272" s="0" t="s">
        <x:v>300</x:v>
      </x:c>
      <x:c r="I5272" s="0" t="s">
        <x:v>55</x:v>
      </x:c>
      <x:c r="J5272" s="0" t="s">
        <x:v>55</x:v>
      </x:c>
      <x:c r="K5272" s="0" t="s">
        <x:v>56</x:v>
      </x:c>
      <x:c r="L5272" s="0">
        <x:v>1016</x:v>
      </x:c>
    </x:row>
    <x:row r="5273" spans="1:12">
      <x:c r="A5273" s="0" t="s">
        <x:v>2</x:v>
      </x:c>
      <x:c r="B5273" s="0" t="s">
        <x:v>4</x:v>
      </x:c>
      <x:c r="C5273" s="0" t="s">
        <x:v>390</x:v>
      </x:c>
      <x:c r="D5273" s="0" t="s">
        <x:v>391</x:v>
      </x:c>
      <x:c r="E5273" s="0" t="s">
        <x:v>52</x:v>
      </x:c>
      <x:c r="F5273" s="0" t="s">
        <x:v>53</x:v>
      </x:c>
      <x:c r="G5273" s="0" t="s">
        <x:v>301</x:v>
      </x:c>
      <x:c r="H5273" s="0" t="s">
        <x:v>302</x:v>
      </x:c>
      <x:c r="I5273" s="0" t="s">
        <x:v>55</x:v>
      </x:c>
      <x:c r="J5273" s="0" t="s">
        <x:v>55</x:v>
      </x:c>
      <x:c r="K5273" s="0" t="s">
        <x:v>56</x:v>
      </x:c>
      <x:c r="L5273" s="0">
        <x:v>1026</x:v>
      </x:c>
    </x:row>
    <x:row r="5274" spans="1:12">
      <x:c r="A5274" s="0" t="s">
        <x:v>2</x:v>
      </x:c>
      <x:c r="B5274" s="0" t="s">
        <x:v>4</x:v>
      </x:c>
      <x:c r="C5274" s="0" t="s">
        <x:v>390</x:v>
      </x:c>
      <x:c r="D5274" s="0" t="s">
        <x:v>391</x:v>
      </x:c>
      <x:c r="E5274" s="0" t="s">
        <x:v>52</x:v>
      </x:c>
      <x:c r="F5274" s="0" t="s">
        <x:v>53</x:v>
      </x:c>
      <x:c r="G5274" s="0" t="s">
        <x:v>303</x:v>
      </x:c>
      <x:c r="H5274" s="0" t="s">
        <x:v>304</x:v>
      </x:c>
      <x:c r="I5274" s="0" t="s">
        <x:v>55</x:v>
      </x:c>
      <x:c r="J5274" s="0" t="s">
        <x:v>55</x:v>
      </x:c>
      <x:c r="K5274" s="0" t="s">
        <x:v>56</x:v>
      </x:c>
      <x:c r="L5274" s="0">
        <x:v>1071</x:v>
      </x:c>
    </x:row>
    <x:row r="5275" spans="1:12">
      <x:c r="A5275" s="0" t="s">
        <x:v>2</x:v>
      </x:c>
      <x:c r="B5275" s="0" t="s">
        <x:v>4</x:v>
      </x:c>
      <x:c r="C5275" s="0" t="s">
        <x:v>390</x:v>
      </x:c>
      <x:c r="D5275" s="0" t="s">
        <x:v>391</x:v>
      </x:c>
      <x:c r="E5275" s="0" t="s">
        <x:v>52</x:v>
      </x:c>
      <x:c r="F5275" s="0" t="s">
        <x:v>53</x:v>
      </x:c>
      <x:c r="G5275" s="0" t="s">
        <x:v>305</x:v>
      </x:c>
      <x:c r="H5275" s="0" t="s">
        <x:v>306</x:v>
      </x:c>
      <x:c r="I5275" s="0" t="s">
        <x:v>55</x:v>
      </x:c>
      <x:c r="J5275" s="0" t="s">
        <x:v>55</x:v>
      </x:c>
      <x:c r="K5275" s="0" t="s">
        <x:v>56</x:v>
      </x:c>
      <x:c r="L5275" s="0">
        <x:v>923</x:v>
      </x:c>
    </x:row>
    <x:row r="5276" spans="1:12">
      <x:c r="A5276" s="0" t="s">
        <x:v>2</x:v>
      </x:c>
      <x:c r="B5276" s="0" t="s">
        <x:v>4</x:v>
      </x:c>
      <x:c r="C5276" s="0" t="s">
        <x:v>390</x:v>
      </x:c>
      <x:c r="D5276" s="0" t="s">
        <x:v>391</x:v>
      </x:c>
      <x:c r="E5276" s="0" t="s">
        <x:v>52</x:v>
      </x:c>
      <x:c r="F5276" s="0" t="s">
        <x:v>53</x:v>
      </x:c>
      <x:c r="G5276" s="0" t="s">
        <x:v>307</x:v>
      </x:c>
      <x:c r="H5276" s="0" t="s">
        <x:v>308</x:v>
      </x:c>
      <x:c r="I5276" s="0" t="s">
        <x:v>55</x:v>
      </x:c>
      <x:c r="J5276" s="0" t="s">
        <x:v>55</x:v>
      </x:c>
      <x:c r="K5276" s="0" t="s">
        <x:v>56</x:v>
      </x:c>
      <x:c r="L5276" s="0">
        <x:v>888</x:v>
      </x:c>
    </x:row>
    <x:row r="5277" spans="1:12">
      <x:c r="A5277" s="0" t="s">
        <x:v>2</x:v>
      </x:c>
      <x:c r="B5277" s="0" t="s">
        <x:v>4</x:v>
      </x:c>
      <x:c r="C5277" s="0" t="s">
        <x:v>390</x:v>
      </x:c>
      <x:c r="D5277" s="0" t="s">
        <x:v>391</x:v>
      </x:c>
      <x:c r="E5277" s="0" t="s">
        <x:v>52</x:v>
      </x:c>
      <x:c r="F5277" s="0" t="s">
        <x:v>53</x:v>
      </x:c>
      <x:c r="G5277" s="0" t="s">
        <x:v>309</x:v>
      </x:c>
      <x:c r="H5277" s="0" t="s">
        <x:v>310</x:v>
      </x:c>
      <x:c r="I5277" s="0" t="s">
        <x:v>55</x:v>
      </x:c>
      <x:c r="J5277" s="0" t="s">
        <x:v>55</x:v>
      </x:c>
      <x:c r="K5277" s="0" t="s">
        <x:v>56</x:v>
      </x:c>
      <x:c r="L5277" s="0">
        <x:v>828</x:v>
      </x:c>
    </x:row>
    <x:row r="5278" spans="1:12">
      <x:c r="A5278" s="0" t="s">
        <x:v>2</x:v>
      </x:c>
      <x:c r="B5278" s="0" t="s">
        <x:v>4</x:v>
      </x:c>
      <x:c r="C5278" s="0" t="s">
        <x:v>390</x:v>
      </x:c>
      <x:c r="D5278" s="0" t="s">
        <x:v>391</x:v>
      </x:c>
      <x:c r="E5278" s="0" t="s">
        <x:v>52</x:v>
      </x:c>
      <x:c r="F5278" s="0" t="s">
        <x:v>53</x:v>
      </x:c>
      <x:c r="G5278" s="0" t="s">
        <x:v>311</x:v>
      </x:c>
      <x:c r="H5278" s="0" t="s">
        <x:v>312</x:v>
      </x:c>
      <x:c r="I5278" s="0" t="s">
        <x:v>55</x:v>
      </x:c>
      <x:c r="J5278" s="0" t="s">
        <x:v>55</x:v>
      </x:c>
      <x:c r="K5278" s="0" t="s">
        <x:v>56</x:v>
      </x:c>
      <x:c r="L5278" s="0">
        <x:v>793</x:v>
      </x:c>
    </x:row>
    <x:row r="5279" spans="1:12">
      <x:c r="A5279" s="0" t="s">
        <x:v>2</x:v>
      </x:c>
      <x:c r="B5279" s="0" t="s">
        <x:v>4</x:v>
      </x:c>
      <x:c r="C5279" s="0" t="s">
        <x:v>390</x:v>
      </x:c>
      <x:c r="D5279" s="0" t="s">
        <x:v>391</x:v>
      </x:c>
      <x:c r="E5279" s="0" t="s">
        <x:v>52</x:v>
      </x:c>
      <x:c r="F5279" s="0" t="s">
        <x:v>53</x:v>
      </x:c>
      <x:c r="G5279" s="0" t="s">
        <x:v>313</x:v>
      </x:c>
      <x:c r="H5279" s="0" t="s">
        <x:v>314</x:v>
      </x:c>
      <x:c r="I5279" s="0" t="s">
        <x:v>55</x:v>
      </x:c>
      <x:c r="J5279" s="0" t="s">
        <x:v>55</x:v>
      </x:c>
      <x:c r="K5279" s="0" t="s">
        <x:v>56</x:v>
      </x:c>
      <x:c r="L5279" s="0">
        <x:v>837</x:v>
      </x:c>
    </x:row>
    <x:row r="5280" spans="1:12">
      <x:c r="A5280" s="0" t="s">
        <x:v>2</x:v>
      </x:c>
      <x:c r="B5280" s="0" t="s">
        <x:v>4</x:v>
      </x:c>
      <x:c r="C5280" s="0" t="s">
        <x:v>390</x:v>
      </x:c>
      <x:c r="D5280" s="0" t="s">
        <x:v>391</x:v>
      </x:c>
      <x:c r="E5280" s="0" t="s">
        <x:v>52</x:v>
      </x:c>
      <x:c r="F5280" s="0" t="s">
        <x:v>53</x:v>
      </x:c>
      <x:c r="G5280" s="0" t="s">
        <x:v>315</x:v>
      </x:c>
      <x:c r="H5280" s="0" t="s">
        <x:v>316</x:v>
      </x:c>
      <x:c r="I5280" s="0" t="s">
        <x:v>55</x:v>
      </x:c>
      <x:c r="J5280" s="0" t="s">
        <x:v>55</x:v>
      </x:c>
      <x:c r="K5280" s="0" t="s">
        <x:v>56</x:v>
      </x:c>
      <x:c r="L5280" s="0">
        <x:v>720</x:v>
      </x:c>
    </x:row>
    <x:row r="5281" spans="1:12">
      <x:c r="A5281" s="0" t="s">
        <x:v>2</x:v>
      </x:c>
      <x:c r="B5281" s="0" t="s">
        <x:v>4</x:v>
      </x:c>
      <x:c r="C5281" s="0" t="s">
        <x:v>390</x:v>
      </x:c>
      <x:c r="D5281" s="0" t="s">
        <x:v>391</x:v>
      </x:c>
      <x:c r="E5281" s="0" t="s">
        <x:v>52</x:v>
      </x:c>
      <x:c r="F5281" s="0" t="s">
        <x:v>53</x:v>
      </x:c>
      <x:c r="G5281" s="0" t="s">
        <x:v>317</x:v>
      </x:c>
      <x:c r="H5281" s="0" t="s">
        <x:v>318</x:v>
      </x:c>
      <x:c r="I5281" s="0" t="s">
        <x:v>55</x:v>
      </x:c>
      <x:c r="J5281" s="0" t="s">
        <x:v>55</x:v>
      </x:c>
      <x:c r="K5281" s="0" t="s">
        <x:v>56</x:v>
      </x:c>
      <x:c r="L5281" s="0">
        <x:v>941</x:v>
      </x:c>
    </x:row>
    <x:row r="5282" spans="1:12">
      <x:c r="A5282" s="0" t="s">
        <x:v>2</x:v>
      </x:c>
      <x:c r="B5282" s="0" t="s">
        <x:v>4</x:v>
      </x:c>
      <x:c r="C5282" s="0" t="s">
        <x:v>390</x:v>
      </x:c>
      <x:c r="D5282" s="0" t="s">
        <x:v>391</x:v>
      </x:c>
      <x:c r="E5282" s="0" t="s">
        <x:v>52</x:v>
      </x:c>
      <x:c r="F5282" s="0" t="s">
        <x:v>53</x:v>
      </x:c>
      <x:c r="G5282" s="0" t="s">
        <x:v>319</x:v>
      </x:c>
      <x:c r="H5282" s="0" t="s">
        <x:v>320</x:v>
      </x:c>
      <x:c r="I5282" s="0" t="s">
        <x:v>55</x:v>
      </x:c>
      <x:c r="J5282" s="0" t="s">
        <x:v>55</x:v>
      </x:c>
      <x:c r="K5282" s="0" t="s">
        <x:v>56</x:v>
      </x:c>
      <x:c r="L5282" s="0">
        <x:v>824</x:v>
      </x:c>
    </x:row>
    <x:row r="5283" spans="1:12">
      <x:c r="A5283" s="0" t="s">
        <x:v>2</x:v>
      </x:c>
      <x:c r="B5283" s="0" t="s">
        <x:v>4</x:v>
      </x:c>
      <x:c r="C5283" s="0" t="s">
        <x:v>390</x:v>
      </x:c>
      <x:c r="D5283" s="0" t="s">
        <x:v>391</x:v>
      </x:c>
      <x:c r="E5283" s="0" t="s">
        <x:v>52</x:v>
      </x:c>
      <x:c r="F5283" s="0" t="s">
        <x:v>53</x:v>
      </x:c>
      <x:c r="G5283" s="0" t="s">
        <x:v>321</x:v>
      </x:c>
      <x:c r="H5283" s="0" t="s">
        <x:v>322</x:v>
      </x:c>
      <x:c r="I5283" s="0" t="s">
        <x:v>55</x:v>
      </x:c>
      <x:c r="J5283" s="0" t="s">
        <x:v>55</x:v>
      </x:c>
      <x:c r="K5283" s="0" t="s">
        <x:v>56</x:v>
      </x:c>
      <x:c r="L5283" s="0">
        <x:v>703</x:v>
      </x:c>
    </x:row>
    <x:row r="5284" spans="1:12">
      <x:c r="A5284" s="0" t="s">
        <x:v>2</x:v>
      </x:c>
      <x:c r="B5284" s="0" t="s">
        <x:v>4</x:v>
      </x:c>
      <x:c r="C5284" s="0" t="s">
        <x:v>390</x:v>
      </x:c>
      <x:c r="D5284" s="0" t="s">
        <x:v>391</x:v>
      </x:c>
      <x:c r="E5284" s="0" t="s">
        <x:v>52</x:v>
      </x:c>
      <x:c r="F5284" s="0" t="s">
        <x:v>53</x:v>
      </x:c>
      <x:c r="G5284" s="0" t="s">
        <x:v>323</x:v>
      </x:c>
      <x:c r="H5284" s="0" t="s">
        <x:v>324</x:v>
      </x:c>
      <x:c r="I5284" s="0" t="s">
        <x:v>55</x:v>
      </x:c>
      <x:c r="J5284" s="0" t="s">
        <x:v>55</x:v>
      </x:c>
      <x:c r="K5284" s="0" t="s">
        <x:v>56</x:v>
      </x:c>
      <x:c r="L5284" s="0">
        <x:v>845</x:v>
      </x:c>
    </x:row>
    <x:row r="5285" spans="1:12">
      <x:c r="A5285" s="0" t="s">
        <x:v>2</x:v>
      </x:c>
      <x:c r="B5285" s="0" t="s">
        <x:v>4</x:v>
      </x:c>
      <x:c r="C5285" s="0" t="s">
        <x:v>390</x:v>
      </x:c>
      <x:c r="D5285" s="0" t="s">
        <x:v>391</x:v>
      </x:c>
      <x:c r="E5285" s="0" t="s">
        <x:v>52</x:v>
      </x:c>
      <x:c r="F5285" s="0" t="s">
        <x:v>53</x:v>
      </x:c>
      <x:c r="G5285" s="0" t="s">
        <x:v>325</x:v>
      </x:c>
      <x:c r="H5285" s="0" t="s">
        <x:v>326</x:v>
      </x:c>
      <x:c r="I5285" s="0" t="s">
        <x:v>55</x:v>
      </x:c>
      <x:c r="J5285" s="0" t="s">
        <x:v>55</x:v>
      </x:c>
      <x:c r="K5285" s="0" t="s">
        <x:v>56</x:v>
      </x:c>
      <x:c r="L5285" s="0">
        <x:v>810</x:v>
      </x:c>
    </x:row>
    <x:row r="5286" spans="1:12">
      <x:c r="A5286" s="0" t="s">
        <x:v>2</x:v>
      </x:c>
      <x:c r="B5286" s="0" t="s">
        <x:v>4</x:v>
      </x:c>
      <x:c r="C5286" s="0" t="s">
        <x:v>390</x:v>
      </x:c>
      <x:c r="D5286" s="0" t="s">
        <x:v>391</x:v>
      </x:c>
      <x:c r="E5286" s="0" t="s">
        <x:v>52</x:v>
      </x:c>
      <x:c r="F5286" s="0" t="s">
        <x:v>53</x:v>
      </x:c>
      <x:c r="G5286" s="0" t="s">
        <x:v>327</x:v>
      </x:c>
      <x:c r="H5286" s="0" t="s">
        <x:v>328</x:v>
      </x:c>
      <x:c r="I5286" s="0" t="s">
        <x:v>55</x:v>
      </x:c>
      <x:c r="J5286" s="0" t="s">
        <x:v>55</x:v>
      </x:c>
      <x:c r="K5286" s="0" t="s">
        <x:v>56</x:v>
      </x:c>
      <x:c r="L5286" s="0">
        <x:v>768</x:v>
      </x:c>
    </x:row>
    <x:row r="5287" spans="1:12">
      <x:c r="A5287" s="0" t="s">
        <x:v>2</x:v>
      </x:c>
      <x:c r="B5287" s="0" t="s">
        <x:v>4</x:v>
      </x:c>
      <x:c r="C5287" s="0" t="s">
        <x:v>390</x:v>
      </x:c>
      <x:c r="D5287" s="0" t="s">
        <x:v>391</x:v>
      </x:c>
      <x:c r="E5287" s="0" t="s">
        <x:v>52</x:v>
      </x:c>
      <x:c r="F5287" s="0" t="s">
        <x:v>53</x:v>
      </x:c>
      <x:c r="G5287" s="0" t="s">
        <x:v>329</x:v>
      </x:c>
      <x:c r="H5287" s="0" t="s">
        <x:v>330</x:v>
      </x:c>
      <x:c r="I5287" s="0" t="s">
        <x:v>55</x:v>
      </x:c>
      <x:c r="J5287" s="0" t="s">
        <x:v>55</x:v>
      </x:c>
      <x:c r="K5287" s="0" t="s">
        <x:v>56</x:v>
      </x:c>
      <x:c r="L5287" s="0">
        <x:v>690</x:v>
      </x:c>
    </x:row>
    <x:row r="5288" spans="1:12">
      <x:c r="A5288" s="0" t="s">
        <x:v>2</x:v>
      </x:c>
      <x:c r="B5288" s="0" t="s">
        <x:v>4</x:v>
      </x:c>
      <x:c r="C5288" s="0" t="s">
        <x:v>390</x:v>
      </x:c>
      <x:c r="D5288" s="0" t="s">
        <x:v>391</x:v>
      </x:c>
      <x:c r="E5288" s="0" t="s">
        <x:v>52</x:v>
      </x:c>
      <x:c r="F5288" s="0" t="s">
        <x:v>53</x:v>
      </x:c>
      <x:c r="G5288" s="0" t="s">
        <x:v>331</x:v>
      </x:c>
      <x:c r="H5288" s="0" t="s">
        <x:v>332</x:v>
      </x:c>
      <x:c r="I5288" s="0" t="s">
        <x:v>55</x:v>
      </x:c>
      <x:c r="J5288" s="0" t="s">
        <x:v>55</x:v>
      </x:c>
      <x:c r="K5288" s="0" t="s">
        <x:v>56</x:v>
      </x:c>
      <x:c r="L5288" s="0">
        <x:v>831</x:v>
      </x:c>
    </x:row>
    <x:row r="5289" spans="1:12">
      <x:c r="A5289" s="0" t="s">
        <x:v>2</x:v>
      </x:c>
      <x:c r="B5289" s="0" t="s">
        <x:v>4</x:v>
      </x:c>
      <x:c r="C5289" s="0" t="s">
        <x:v>390</x:v>
      </x:c>
      <x:c r="D5289" s="0" t="s">
        <x:v>391</x:v>
      </x:c>
      <x:c r="E5289" s="0" t="s">
        <x:v>52</x:v>
      </x:c>
      <x:c r="F5289" s="0" t="s">
        <x:v>53</x:v>
      </x:c>
      <x:c r="G5289" s="0" t="s">
        <x:v>333</x:v>
      </x:c>
      <x:c r="H5289" s="0" t="s">
        <x:v>334</x:v>
      </x:c>
      <x:c r="I5289" s="0" t="s">
        <x:v>55</x:v>
      </x:c>
      <x:c r="J5289" s="0" t="s">
        <x:v>55</x:v>
      </x:c>
      <x:c r="K5289" s="0" t="s">
        <x:v>56</x:v>
      </x:c>
      <x:c r="L5289" s="0">
        <x:v>752</x:v>
      </x:c>
    </x:row>
    <x:row r="5290" spans="1:12">
      <x:c r="A5290" s="0" t="s">
        <x:v>2</x:v>
      </x:c>
      <x:c r="B5290" s="0" t="s">
        <x:v>4</x:v>
      </x:c>
      <x:c r="C5290" s="0" t="s">
        <x:v>390</x:v>
      </x:c>
      <x:c r="D5290" s="0" t="s">
        <x:v>391</x:v>
      </x:c>
      <x:c r="E5290" s="0" t="s">
        <x:v>52</x:v>
      </x:c>
      <x:c r="F5290" s="0" t="s">
        <x:v>53</x:v>
      </x:c>
      <x:c r="G5290" s="0" t="s">
        <x:v>335</x:v>
      </x:c>
      <x:c r="H5290" s="0" t="s">
        <x:v>336</x:v>
      </x:c>
      <x:c r="I5290" s="0" t="s">
        <x:v>55</x:v>
      </x:c>
      <x:c r="J5290" s="0" t="s">
        <x:v>55</x:v>
      </x:c>
      <x:c r="K5290" s="0" t="s">
        <x:v>56</x:v>
      </x:c>
      <x:c r="L5290" s="0">
        <x:v>623</x:v>
      </x:c>
    </x:row>
    <x:row r="5291" spans="1:12">
      <x:c r="A5291" s="0" t="s">
        <x:v>2</x:v>
      </x:c>
      <x:c r="B5291" s="0" t="s">
        <x:v>4</x:v>
      </x:c>
      <x:c r="C5291" s="0" t="s">
        <x:v>390</x:v>
      </x:c>
      <x:c r="D5291" s="0" t="s">
        <x:v>391</x:v>
      </x:c>
      <x:c r="E5291" s="0" t="s">
        <x:v>52</x:v>
      </x:c>
      <x:c r="F5291" s="0" t="s">
        <x:v>53</x:v>
      </x:c>
      <x:c r="G5291" s="0" t="s">
        <x:v>337</x:v>
      </x:c>
      <x:c r="H5291" s="0" t="s">
        <x:v>338</x:v>
      </x:c>
      <x:c r="I5291" s="0" t="s">
        <x:v>55</x:v>
      </x:c>
      <x:c r="J5291" s="0" t="s">
        <x:v>55</x:v>
      </x:c>
      <x:c r="K5291" s="0" t="s">
        <x:v>56</x:v>
      </x:c>
      <x:c r="L5291" s="0">
        <x:v>700</x:v>
      </x:c>
    </x:row>
    <x:row r="5292" spans="1:12">
      <x:c r="A5292" s="0" t="s">
        <x:v>2</x:v>
      </x:c>
      <x:c r="B5292" s="0" t="s">
        <x:v>4</x:v>
      </x:c>
      <x:c r="C5292" s="0" t="s">
        <x:v>390</x:v>
      </x:c>
      <x:c r="D5292" s="0" t="s">
        <x:v>391</x:v>
      </x:c>
      <x:c r="E5292" s="0" t="s">
        <x:v>52</x:v>
      </x:c>
      <x:c r="F5292" s="0" t="s">
        <x:v>53</x:v>
      </x:c>
      <x:c r="G5292" s="0" t="s">
        <x:v>339</x:v>
      </x:c>
      <x:c r="H5292" s="0" t="s">
        <x:v>340</x:v>
      </x:c>
      <x:c r="I5292" s="0" t="s">
        <x:v>55</x:v>
      </x:c>
      <x:c r="J5292" s="0" t="s">
        <x:v>55</x:v>
      </x:c>
      <x:c r="K5292" s="0" t="s">
        <x:v>56</x:v>
      </x:c>
      <x:c r="L5292" s="0">
        <x:v>673</x:v>
      </x:c>
    </x:row>
    <x:row r="5293" spans="1:12">
      <x:c r="A5293" s="0" t="s">
        <x:v>2</x:v>
      </x:c>
      <x:c r="B5293" s="0" t="s">
        <x:v>4</x:v>
      </x:c>
      <x:c r="C5293" s="0" t="s">
        <x:v>390</x:v>
      </x:c>
      <x:c r="D5293" s="0" t="s">
        <x:v>391</x:v>
      </x:c>
      <x:c r="E5293" s="0" t="s">
        <x:v>52</x:v>
      </x:c>
      <x:c r="F5293" s="0" t="s">
        <x:v>53</x:v>
      </x:c>
      <x:c r="G5293" s="0" t="s">
        <x:v>341</x:v>
      </x:c>
      <x:c r="H5293" s="0" t="s">
        <x:v>342</x:v>
      </x:c>
      <x:c r="I5293" s="0" t="s">
        <x:v>55</x:v>
      </x:c>
      <x:c r="J5293" s="0" t="s">
        <x:v>55</x:v>
      </x:c>
      <x:c r="K5293" s="0" t="s">
        <x:v>56</x:v>
      </x:c>
      <x:c r="L5293" s="0">
        <x:v>764</x:v>
      </x:c>
    </x:row>
    <x:row r="5294" spans="1:12">
      <x:c r="A5294" s="0" t="s">
        <x:v>2</x:v>
      </x:c>
      <x:c r="B5294" s="0" t="s">
        <x:v>4</x:v>
      </x:c>
      <x:c r="C5294" s="0" t="s">
        <x:v>390</x:v>
      </x:c>
      <x:c r="D5294" s="0" t="s">
        <x:v>391</x:v>
      </x:c>
      <x:c r="E5294" s="0" t="s">
        <x:v>52</x:v>
      </x:c>
      <x:c r="F5294" s="0" t="s">
        <x:v>53</x:v>
      </x:c>
      <x:c r="G5294" s="0" t="s">
        <x:v>343</x:v>
      </x:c>
      <x:c r="H5294" s="0" t="s">
        <x:v>344</x:v>
      </x:c>
      <x:c r="I5294" s="0" t="s">
        <x:v>55</x:v>
      </x:c>
      <x:c r="J5294" s="0" t="s">
        <x:v>55</x:v>
      </x:c>
      <x:c r="K5294" s="0" t="s">
        <x:v>56</x:v>
      </x:c>
      <x:c r="L5294" s="0">
        <x:v>621</x:v>
      </x:c>
    </x:row>
    <x:row r="5295" spans="1:12">
      <x:c r="A5295" s="0" t="s">
        <x:v>2</x:v>
      </x:c>
      <x:c r="B5295" s="0" t="s">
        <x:v>4</x:v>
      </x:c>
      <x:c r="C5295" s="0" t="s">
        <x:v>390</x:v>
      </x:c>
      <x:c r="D5295" s="0" t="s">
        <x:v>391</x:v>
      </x:c>
      <x:c r="E5295" s="0" t="s">
        <x:v>52</x:v>
      </x:c>
      <x:c r="F5295" s="0" t="s">
        <x:v>53</x:v>
      </x:c>
      <x:c r="G5295" s="0" t="s">
        <x:v>345</x:v>
      </x:c>
      <x:c r="H5295" s="0" t="s">
        <x:v>346</x:v>
      </x:c>
      <x:c r="I5295" s="0" t="s">
        <x:v>55</x:v>
      </x:c>
      <x:c r="J5295" s="0" t="s">
        <x:v>55</x:v>
      </x:c>
      <x:c r="K5295" s="0" t="s">
        <x:v>56</x:v>
      </x:c>
      <x:c r="L5295" s="0">
        <x:v>605</x:v>
      </x:c>
    </x:row>
    <x:row r="5296" spans="1:12">
      <x:c r="A5296" s="0" t="s">
        <x:v>2</x:v>
      </x:c>
      <x:c r="B5296" s="0" t="s">
        <x:v>4</x:v>
      </x:c>
      <x:c r="C5296" s="0" t="s">
        <x:v>390</x:v>
      </x:c>
      <x:c r="D5296" s="0" t="s">
        <x:v>391</x:v>
      </x:c>
      <x:c r="E5296" s="0" t="s">
        <x:v>52</x:v>
      </x:c>
      <x:c r="F5296" s="0" t="s">
        <x:v>53</x:v>
      </x:c>
      <x:c r="G5296" s="0" t="s">
        <x:v>347</x:v>
      </x:c>
      <x:c r="H5296" s="0" t="s">
        <x:v>348</x:v>
      </x:c>
      <x:c r="I5296" s="0" t="s">
        <x:v>55</x:v>
      </x:c>
      <x:c r="J5296" s="0" t="s">
        <x:v>55</x:v>
      </x:c>
      <x:c r="K5296" s="0" t="s">
        <x:v>56</x:v>
      </x:c>
      <x:c r="L5296" s="0">
        <x:v>701</x:v>
      </x:c>
    </x:row>
    <x:row r="5297" spans="1:12">
      <x:c r="A5297" s="0" t="s">
        <x:v>2</x:v>
      </x:c>
      <x:c r="B5297" s="0" t="s">
        <x:v>4</x:v>
      </x:c>
      <x:c r="C5297" s="0" t="s">
        <x:v>390</x:v>
      </x:c>
      <x:c r="D5297" s="0" t="s">
        <x:v>391</x:v>
      </x:c>
      <x:c r="E5297" s="0" t="s">
        <x:v>52</x:v>
      </x:c>
      <x:c r="F5297" s="0" t="s">
        <x:v>53</x:v>
      </x:c>
      <x:c r="G5297" s="0" t="s">
        <x:v>349</x:v>
      </x:c>
      <x:c r="H5297" s="0" t="s">
        <x:v>350</x:v>
      </x:c>
      <x:c r="I5297" s="0" t="s">
        <x:v>55</x:v>
      </x:c>
      <x:c r="J5297" s="0" t="s">
        <x:v>55</x:v>
      </x:c>
      <x:c r="K5297" s="0" t="s">
        <x:v>56</x:v>
      </x:c>
      <x:c r="L5297" s="0">
        <x:v>629</x:v>
      </x:c>
    </x:row>
    <x:row r="5298" spans="1:12">
      <x:c r="A5298" s="0" t="s">
        <x:v>2</x:v>
      </x:c>
      <x:c r="B5298" s="0" t="s">
        <x:v>4</x:v>
      </x:c>
      <x:c r="C5298" s="0" t="s">
        <x:v>390</x:v>
      </x:c>
      <x:c r="D5298" s="0" t="s">
        <x:v>391</x:v>
      </x:c>
      <x:c r="E5298" s="0" t="s">
        <x:v>52</x:v>
      </x:c>
      <x:c r="F5298" s="0" t="s">
        <x:v>53</x:v>
      </x:c>
      <x:c r="G5298" s="0" t="s">
        <x:v>351</x:v>
      </x:c>
      <x:c r="H5298" s="0" t="s">
        <x:v>352</x:v>
      </x:c>
      <x:c r="I5298" s="0" t="s">
        <x:v>55</x:v>
      </x:c>
      <x:c r="J5298" s="0" t="s">
        <x:v>55</x:v>
      </x:c>
      <x:c r="K5298" s="0" t="s">
        <x:v>56</x:v>
      </x:c>
      <x:c r="L5298" s="0">
        <x:v>717</x:v>
      </x:c>
    </x:row>
    <x:row r="5299" spans="1:12">
      <x:c r="A5299" s="0" t="s">
        <x:v>2</x:v>
      </x:c>
      <x:c r="B5299" s="0" t="s">
        <x:v>4</x:v>
      </x:c>
      <x:c r="C5299" s="0" t="s">
        <x:v>390</x:v>
      </x:c>
      <x:c r="D5299" s="0" t="s">
        <x:v>391</x:v>
      </x:c>
      <x:c r="E5299" s="0" t="s">
        <x:v>52</x:v>
      </x:c>
      <x:c r="F5299" s="0" t="s">
        <x:v>53</x:v>
      </x:c>
      <x:c r="G5299" s="0" t="s">
        <x:v>353</x:v>
      </x:c>
      <x:c r="H5299" s="0" t="s">
        <x:v>354</x:v>
      </x:c>
      <x:c r="I5299" s="0" t="s">
        <x:v>55</x:v>
      </x:c>
      <x:c r="J5299" s="0" t="s">
        <x:v>55</x:v>
      </x:c>
      <x:c r="K5299" s="0" t="s">
        <x:v>56</x:v>
      </x:c>
      <x:c r="L5299" s="0">
        <x:v>656</x:v>
      </x:c>
    </x:row>
    <x:row r="5300" spans="1:12">
      <x:c r="A5300" s="0" t="s">
        <x:v>2</x:v>
      </x:c>
      <x:c r="B5300" s="0" t="s">
        <x:v>4</x:v>
      </x:c>
      <x:c r="C5300" s="0" t="s">
        <x:v>390</x:v>
      </x:c>
      <x:c r="D5300" s="0" t="s">
        <x:v>391</x:v>
      </x:c>
      <x:c r="E5300" s="0" t="s">
        <x:v>52</x:v>
      </x:c>
      <x:c r="F5300" s="0" t="s">
        <x:v>53</x:v>
      </x:c>
      <x:c r="G5300" s="0" t="s">
        <x:v>355</x:v>
      </x:c>
      <x:c r="H5300" s="0" t="s">
        <x:v>356</x:v>
      </x:c>
      <x:c r="I5300" s="0" t="s">
        <x:v>55</x:v>
      </x:c>
      <x:c r="J5300" s="0" t="s">
        <x:v>55</x:v>
      </x:c>
      <x:c r="K5300" s="0" t="s">
        <x:v>56</x:v>
      </x:c>
      <x:c r="L5300" s="0">
        <x:v>1111437</x:v>
      </x:c>
    </x:row>
    <x:row r="5301" spans="1:12">
      <x:c r="A5301" s="0" t="s">
        <x:v>2</x:v>
      </x:c>
      <x:c r="B5301" s="0" t="s">
        <x:v>4</x:v>
      </x:c>
      <x:c r="C5301" s="0" t="s">
        <x:v>390</x:v>
      </x:c>
      <x:c r="D5301" s="0" t="s">
        <x:v>391</x:v>
      </x:c>
      <x:c r="E5301" s="0" t="s">
        <x:v>52</x:v>
      </x:c>
      <x:c r="F5301" s="0" t="s">
        <x:v>53</x:v>
      </x:c>
      <x:c r="G5301" s="0" t="s">
        <x:v>357</x:v>
      </x:c>
      <x:c r="H5301" s="0" t="s">
        <x:v>358</x:v>
      </x:c>
      <x:c r="I5301" s="0" t="s">
        <x:v>55</x:v>
      </x:c>
      <x:c r="J5301" s="0" t="s">
        <x:v>55</x:v>
      </x:c>
      <x:c r="K5301" s="0" t="s">
        <x:v>56</x:v>
      </x:c>
      <x:c r="L5301" s="0">
        <x:v>34922</x:v>
      </x:c>
    </x:row>
    <x:row r="5302" spans="1:12">
      <x:c r="A5302" s="0" t="s">
        <x:v>2</x:v>
      </x:c>
      <x:c r="B5302" s="0" t="s">
        <x:v>4</x:v>
      </x:c>
      <x:c r="C5302" s="0" t="s">
        <x:v>390</x:v>
      </x:c>
      <x:c r="D5302" s="0" t="s">
        <x:v>391</x:v>
      </x:c>
      <x:c r="E5302" s="0" t="s">
        <x:v>52</x:v>
      </x:c>
      <x:c r="F5302" s="0" t="s">
        <x:v>53</x:v>
      </x:c>
      <x:c r="G5302" s="0" t="s">
        <x:v>359</x:v>
      </x:c>
      <x:c r="H5302" s="0" t="s">
        <x:v>360</x:v>
      </x:c>
      <x:c r="I5302" s="0" t="s">
        <x:v>55</x:v>
      </x:c>
      <x:c r="J5302" s="0" t="s">
        <x:v>55</x:v>
      </x:c>
      <x:c r="K5302" s="0" t="s">
        <x:v>56</x:v>
      </x:c>
      <x:c r="L5302" s="0">
        <x:v>45270</x:v>
      </x:c>
    </x:row>
    <x:row r="5303" spans="1:12">
      <x:c r="A5303" s="0" t="s">
        <x:v>2</x:v>
      </x:c>
      <x:c r="B5303" s="0" t="s">
        <x:v>4</x:v>
      </x:c>
      <x:c r="C5303" s="0" t="s">
        <x:v>390</x:v>
      </x:c>
      <x:c r="D5303" s="0" t="s">
        <x:v>391</x:v>
      </x:c>
      <x:c r="E5303" s="0" t="s">
        <x:v>52</x:v>
      </x:c>
      <x:c r="F5303" s="0" t="s">
        <x:v>53</x:v>
      </x:c>
      <x:c r="G5303" s="0" t="s">
        <x:v>361</x:v>
      </x:c>
      <x:c r="H5303" s="0" t="s">
        <x:v>362</x:v>
      </x:c>
      <x:c r="I5303" s="0" t="s">
        <x:v>55</x:v>
      </x:c>
      <x:c r="J5303" s="0" t="s">
        <x:v>55</x:v>
      </x:c>
      <x:c r="K5303" s="0" t="s">
        <x:v>56</x:v>
      </x:c>
      <x:c r="L5303" s="0">
        <x:v>42596</x:v>
      </x:c>
    </x:row>
    <x:row r="5304" spans="1:12">
      <x:c r="A5304" s="0" t="s">
        <x:v>2</x:v>
      </x:c>
      <x:c r="B5304" s="0" t="s">
        <x:v>4</x:v>
      </x:c>
      <x:c r="C5304" s="0" t="s">
        <x:v>390</x:v>
      </x:c>
      <x:c r="D5304" s="0" t="s">
        <x:v>391</x:v>
      </x:c>
      <x:c r="E5304" s="0" t="s">
        <x:v>52</x:v>
      </x:c>
      <x:c r="F5304" s="0" t="s">
        <x:v>53</x:v>
      </x:c>
      <x:c r="G5304" s="0" t="s">
        <x:v>363</x:v>
      </x:c>
      <x:c r="H5304" s="0" t="s">
        <x:v>364</x:v>
      </x:c>
      <x:c r="I5304" s="0" t="s">
        <x:v>55</x:v>
      </x:c>
      <x:c r="J5304" s="0" t="s">
        <x:v>55</x:v>
      </x:c>
      <x:c r="K5304" s="0" t="s">
        <x:v>56</x:v>
      </x:c>
      <x:c r="L5304" s="0">
        <x:v>566708</x:v>
      </x:c>
    </x:row>
    <x:row r="5305" spans="1:12">
      <x:c r="A5305" s="0" t="s">
        <x:v>2</x:v>
      </x:c>
      <x:c r="B5305" s="0" t="s">
        <x:v>4</x:v>
      </x:c>
      <x:c r="C5305" s="0" t="s">
        <x:v>390</x:v>
      </x:c>
      <x:c r="D5305" s="0" t="s">
        <x:v>391</x:v>
      </x:c>
      <x:c r="E5305" s="0" t="s">
        <x:v>52</x:v>
      </x:c>
      <x:c r="F5305" s="0" t="s">
        <x:v>53</x:v>
      </x:c>
      <x:c r="G5305" s="0" t="s">
        <x:v>365</x:v>
      </x:c>
      <x:c r="H5305" s="0" t="s">
        <x:v>366</x:v>
      </x:c>
      <x:c r="I5305" s="0" t="s">
        <x:v>55</x:v>
      </x:c>
      <x:c r="J5305" s="0" t="s">
        <x:v>55</x:v>
      </x:c>
      <x:c r="K5305" s="0" t="s">
        <x:v>56</x:v>
      </x:c>
      <x:c r="L5305" s="0">
        <x:v>689496</x:v>
      </x:c>
    </x:row>
    <x:row r="5306" spans="1:12">
      <x:c r="A5306" s="0" t="s">
        <x:v>2</x:v>
      </x:c>
      <x:c r="B5306" s="0" t="s">
        <x:v>4</x:v>
      </x:c>
      <x:c r="C5306" s="0" t="s">
        <x:v>390</x:v>
      </x:c>
      <x:c r="D5306" s="0" t="s">
        <x:v>391</x:v>
      </x:c>
      <x:c r="E5306" s="0" t="s">
        <x:v>367</x:v>
      </x:c>
      <x:c r="F5306" s="0" t="s">
        <x:v>368</x:v>
      </x:c>
      <x:c r="G5306" s="0" t="s">
        <x:v>52</x:v>
      </x:c>
      <x:c r="H5306" s="0" t="s">
        <x:v>54</x:v>
      </x:c>
      <x:c r="I5306" s="0" t="s">
        <x:v>55</x:v>
      </x:c>
      <x:c r="J5306" s="0" t="s">
        <x:v>55</x:v>
      </x:c>
      <x:c r="K5306" s="0" t="s">
        <x:v>56</x:v>
      </x:c>
      <x:c r="L5306" s="0">
        <x:v>1063511</x:v>
      </x:c>
    </x:row>
    <x:row r="5307" spans="1:12">
      <x:c r="A5307" s="0" t="s">
        <x:v>2</x:v>
      </x:c>
      <x:c r="B5307" s="0" t="s">
        <x:v>4</x:v>
      </x:c>
      <x:c r="C5307" s="0" t="s">
        <x:v>390</x:v>
      </x:c>
      <x:c r="D5307" s="0" t="s">
        <x:v>391</x:v>
      </x:c>
      <x:c r="E5307" s="0" t="s">
        <x:v>367</x:v>
      </x:c>
      <x:c r="F5307" s="0" t="s">
        <x:v>368</x:v>
      </x:c>
      <x:c r="G5307" s="0" t="s">
        <x:v>57</x:v>
      </x:c>
      <x:c r="H5307" s="0" t="s">
        <x:v>58</x:v>
      </x:c>
      <x:c r="I5307" s="0" t="s">
        <x:v>55</x:v>
      </x:c>
      <x:c r="J5307" s="0" t="s">
        <x:v>55</x:v>
      </x:c>
      <x:c r="K5307" s="0" t="s">
        <x:v>56</x:v>
      </x:c>
      <x:c r="L5307" s="0">
        <x:v>276279</x:v>
      </x:c>
    </x:row>
    <x:row r="5308" spans="1:12">
      <x:c r="A5308" s="0" t="s">
        <x:v>2</x:v>
      </x:c>
      <x:c r="B5308" s="0" t="s">
        <x:v>4</x:v>
      </x:c>
      <x:c r="C5308" s="0" t="s">
        <x:v>390</x:v>
      </x:c>
      <x:c r="D5308" s="0" t="s">
        <x:v>391</x:v>
      </x:c>
      <x:c r="E5308" s="0" t="s">
        <x:v>367</x:v>
      </x:c>
      <x:c r="F5308" s="0" t="s">
        <x:v>368</x:v>
      </x:c>
      <x:c r="G5308" s="0" t="s">
        <x:v>59</x:v>
      </x:c>
      <x:c r="H5308" s="0" t="s">
        <x:v>60</x:v>
      </x:c>
      <x:c r="I5308" s="0" t="s">
        <x:v>55</x:v>
      </x:c>
      <x:c r="J5308" s="0" t="s">
        <x:v>55</x:v>
      </x:c>
      <x:c r="K5308" s="0" t="s">
        <x:v>56</x:v>
      </x:c>
      <x:c r="L5308" s="0">
        <x:v>98601</x:v>
      </x:c>
    </x:row>
    <x:row r="5309" spans="1:12">
      <x:c r="A5309" s="0" t="s">
        <x:v>2</x:v>
      </x:c>
      <x:c r="B5309" s="0" t="s">
        <x:v>4</x:v>
      </x:c>
      <x:c r="C5309" s="0" t="s">
        <x:v>390</x:v>
      </x:c>
      <x:c r="D5309" s="0" t="s">
        <x:v>391</x:v>
      </x:c>
      <x:c r="E5309" s="0" t="s">
        <x:v>367</x:v>
      </x:c>
      <x:c r="F5309" s="0" t="s">
        <x:v>368</x:v>
      </x:c>
      <x:c r="G5309" s="0" t="s">
        <x:v>61</x:v>
      </x:c>
      <x:c r="H5309" s="0" t="s">
        <x:v>62</x:v>
      </x:c>
      <x:c r="I5309" s="0" t="s">
        <x:v>55</x:v>
      </x:c>
      <x:c r="J5309" s="0" t="s">
        <x:v>55</x:v>
      </x:c>
      <x:c r="K5309" s="0" t="s">
        <x:v>56</x:v>
      </x:c>
      <x:c r="L5309" s="0">
        <x:v>47568</x:v>
      </x:c>
    </x:row>
    <x:row r="5310" spans="1:12">
      <x:c r="A5310" s="0" t="s">
        <x:v>2</x:v>
      </x:c>
      <x:c r="B5310" s="0" t="s">
        <x:v>4</x:v>
      </x:c>
      <x:c r="C5310" s="0" t="s">
        <x:v>390</x:v>
      </x:c>
      <x:c r="D5310" s="0" t="s">
        <x:v>391</x:v>
      </x:c>
      <x:c r="E5310" s="0" t="s">
        <x:v>367</x:v>
      </x:c>
      <x:c r="F5310" s="0" t="s">
        <x:v>368</x:v>
      </x:c>
      <x:c r="G5310" s="0" t="s">
        <x:v>63</x:v>
      </x:c>
      <x:c r="H5310" s="0" t="s">
        <x:v>64</x:v>
      </x:c>
      <x:c r="I5310" s="0" t="s">
        <x:v>55</x:v>
      </x:c>
      <x:c r="J5310" s="0" t="s">
        <x:v>55</x:v>
      </x:c>
      <x:c r="K5310" s="0" t="s">
        <x:v>56</x:v>
      </x:c>
      <x:c r="L5310" s="0">
        <x:v>22078</x:v>
      </x:c>
    </x:row>
    <x:row r="5311" spans="1:12">
      <x:c r="A5311" s="0" t="s">
        <x:v>2</x:v>
      </x:c>
      <x:c r="B5311" s="0" t="s">
        <x:v>4</x:v>
      </x:c>
      <x:c r="C5311" s="0" t="s">
        <x:v>390</x:v>
      </x:c>
      <x:c r="D5311" s="0" t="s">
        <x:v>391</x:v>
      </x:c>
      <x:c r="E5311" s="0" t="s">
        <x:v>367</x:v>
      </x:c>
      <x:c r="F5311" s="0" t="s">
        <x:v>368</x:v>
      </x:c>
      <x:c r="G5311" s="0" t="s">
        <x:v>65</x:v>
      </x:c>
      <x:c r="H5311" s="0" t="s">
        <x:v>66</x:v>
      </x:c>
      <x:c r="I5311" s="0" t="s">
        <x:v>55</x:v>
      </x:c>
      <x:c r="J5311" s="0" t="s">
        <x:v>55</x:v>
      </x:c>
      <x:c r="K5311" s="0" t="s">
        <x:v>56</x:v>
      </x:c>
      <x:c r="L5311" s="0">
        <x:v>16830</x:v>
      </x:c>
    </x:row>
    <x:row r="5312" spans="1:12">
      <x:c r="A5312" s="0" t="s">
        <x:v>2</x:v>
      </x:c>
      <x:c r="B5312" s="0" t="s">
        <x:v>4</x:v>
      </x:c>
      <x:c r="C5312" s="0" t="s">
        <x:v>390</x:v>
      </x:c>
      <x:c r="D5312" s="0" t="s">
        <x:v>391</x:v>
      </x:c>
      <x:c r="E5312" s="0" t="s">
        <x:v>367</x:v>
      </x:c>
      <x:c r="F5312" s="0" t="s">
        <x:v>368</x:v>
      </x:c>
      <x:c r="G5312" s="0" t="s">
        <x:v>67</x:v>
      </x:c>
      <x:c r="H5312" s="0" t="s">
        <x:v>68</x:v>
      </x:c>
      <x:c r="I5312" s="0" t="s">
        <x:v>55</x:v>
      </x:c>
      <x:c r="J5312" s="0" t="s">
        <x:v>55</x:v>
      </x:c>
      <x:c r="K5312" s="0" t="s">
        <x:v>56</x:v>
      </x:c>
      <x:c r="L5312" s="0">
        <x:v>12125</x:v>
      </x:c>
    </x:row>
    <x:row r="5313" spans="1:12">
      <x:c r="A5313" s="0" t="s">
        <x:v>2</x:v>
      </x:c>
      <x:c r="B5313" s="0" t="s">
        <x:v>4</x:v>
      </x:c>
      <x:c r="C5313" s="0" t="s">
        <x:v>390</x:v>
      </x:c>
      <x:c r="D5313" s="0" t="s">
        <x:v>391</x:v>
      </x:c>
      <x:c r="E5313" s="0" t="s">
        <x:v>367</x:v>
      </x:c>
      <x:c r="F5313" s="0" t="s">
        <x:v>368</x:v>
      </x:c>
      <x:c r="G5313" s="0" t="s">
        <x:v>69</x:v>
      </x:c>
      <x:c r="H5313" s="0" t="s">
        <x:v>70</x:v>
      </x:c>
      <x:c r="I5313" s="0" t="s">
        <x:v>55</x:v>
      </x:c>
      <x:c r="J5313" s="0" t="s">
        <x:v>55</x:v>
      </x:c>
      <x:c r="K5313" s="0" t="s">
        <x:v>56</x:v>
      </x:c>
      <x:c r="L5313" s="0">
        <x:v>133432</x:v>
      </x:c>
    </x:row>
    <x:row r="5314" spans="1:12">
      <x:c r="A5314" s="0" t="s">
        <x:v>2</x:v>
      </x:c>
      <x:c r="B5314" s="0" t="s">
        <x:v>4</x:v>
      </x:c>
      <x:c r="C5314" s="0" t="s">
        <x:v>390</x:v>
      </x:c>
      <x:c r="D5314" s="0" t="s">
        <x:v>391</x:v>
      </x:c>
      <x:c r="E5314" s="0" t="s">
        <x:v>367</x:v>
      </x:c>
      <x:c r="F5314" s="0" t="s">
        <x:v>368</x:v>
      </x:c>
      <x:c r="G5314" s="0" t="s">
        <x:v>71</x:v>
      </x:c>
      <x:c r="H5314" s="0" t="s">
        <x:v>72</x:v>
      </x:c>
      <x:c r="I5314" s="0" t="s">
        <x:v>55</x:v>
      </x:c>
      <x:c r="J5314" s="0" t="s">
        <x:v>55</x:v>
      </x:c>
      <x:c r="K5314" s="0" t="s">
        <x:v>56</x:v>
      </x:c>
      <x:c r="L5314" s="0">
        <x:v>7974</x:v>
      </x:c>
    </x:row>
    <x:row r="5315" spans="1:12">
      <x:c r="A5315" s="0" t="s">
        <x:v>2</x:v>
      </x:c>
      <x:c r="B5315" s="0" t="s">
        <x:v>4</x:v>
      </x:c>
      <x:c r="C5315" s="0" t="s">
        <x:v>390</x:v>
      </x:c>
      <x:c r="D5315" s="0" t="s">
        <x:v>391</x:v>
      </x:c>
      <x:c r="E5315" s="0" t="s">
        <x:v>367</x:v>
      </x:c>
      <x:c r="F5315" s="0" t="s">
        <x:v>368</x:v>
      </x:c>
      <x:c r="G5315" s="0" t="s">
        <x:v>73</x:v>
      </x:c>
      <x:c r="H5315" s="0" t="s">
        <x:v>74</x:v>
      </x:c>
      <x:c r="I5315" s="0" t="s">
        <x:v>55</x:v>
      </x:c>
      <x:c r="J5315" s="0" t="s">
        <x:v>55</x:v>
      </x:c>
      <x:c r="K5315" s="0" t="s">
        <x:v>56</x:v>
      </x:c>
      <x:c r="L5315" s="0">
        <x:v>8552</x:v>
      </x:c>
    </x:row>
    <x:row r="5316" spans="1:12">
      <x:c r="A5316" s="0" t="s">
        <x:v>2</x:v>
      </x:c>
      <x:c r="B5316" s="0" t="s">
        <x:v>4</x:v>
      </x:c>
      <x:c r="C5316" s="0" t="s">
        <x:v>390</x:v>
      </x:c>
      <x:c r="D5316" s="0" t="s">
        <x:v>391</x:v>
      </x:c>
      <x:c r="E5316" s="0" t="s">
        <x:v>367</x:v>
      </x:c>
      <x:c r="F5316" s="0" t="s">
        <x:v>368</x:v>
      </x:c>
      <x:c r="G5316" s="0" t="s">
        <x:v>75</x:v>
      </x:c>
      <x:c r="H5316" s="0" t="s">
        <x:v>76</x:v>
      </x:c>
      <x:c r="I5316" s="0" t="s">
        <x:v>55</x:v>
      </x:c>
      <x:c r="J5316" s="0" t="s">
        <x:v>55</x:v>
      </x:c>
      <x:c r="K5316" s="0" t="s">
        <x:v>56</x:v>
      </x:c>
      <x:c r="L5316" s="0">
        <x:v>8245</x:v>
      </x:c>
    </x:row>
    <x:row r="5317" spans="1:12">
      <x:c r="A5317" s="0" t="s">
        <x:v>2</x:v>
      </x:c>
      <x:c r="B5317" s="0" t="s">
        <x:v>4</x:v>
      </x:c>
      <x:c r="C5317" s="0" t="s">
        <x:v>390</x:v>
      </x:c>
      <x:c r="D5317" s="0" t="s">
        <x:v>391</x:v>
      </x:c>
      <x:c r="E5317" s="0" t="s">
        <x:v>367</x:v>
      </x:c>
      <x:c r="F5317" s="0" t="s">
        <x:v>368</x:v>
      </x:c>
      <x:c r="G5317" s="0" t="s">
        <x:v>77</x:v>
      </x:c>
      <x:c r="H5317" s="0" t="s">
        <x:v>78</x:v>
      </x:c>
      <x:c r="I5317" s="0" t="s">
        <x:v>55</x:v>
      </x:c>
      <x:c r="J5317" s="0" t="s">
        <x:v>55</x:v>
      </x:c>
      <x:c r="K5317" s="0" t="s">
        <x:v>56</x:v>
      </x:c>
      <x:c r="L5317" s="0">
        <x:v>8066</x:v>
      </x:c>
    </x:row>
    <x:row r="5318" spans="1:12">
      <x:c r="A5318" s="0" t="s">
        <x:v>2</x:v>
      </x:c>
      <x:c r="B5318" s="0" t="s">
        <x:v>4</x:v>
      </x:c>
      <x:c r="C5318" s="0" t="s">
        <x:v>390</x:v>
      </x:c>
      <x:c r="D5318" s="0" t="s">
        <x:v>391</x:v>
      </x:c>
      <x:c r="E5318" s="0" t="s">
        <x:v>367</x:v>
      </x:c>
      <x:c r="F5318" s="0" t="s">
        <x:v>368</x:v>
      </x:c>
      <x:c r="G5318" s="0" t="s">
        <x:v>79</x:v>
      </x:c>
      <x:c r="H5318" s="0" t="s">
        <x:v>80</x:v>
      </x:c>
      <x:c r="I5318" s="0" t="s">
        <x:v>55</x:v>
      </x:c>
      <x:c r="J5318" s="0" t="s">
        <x:v>55</x:v>
      </x:c>
      <x:c r="K5318" s="0" t="s">
        <x:v>56</x:v>
      </x:c>
      <x:c r="L5318" s="0">
        <x:v>5883</x:v>
      </x:c>
    </x:row>
    <x:row r="5319" spans="1:12">
      <x:c r="A5319" s="0" t="s">
        <x:v>2</x:v>
      </x:c>
      <x:c r="B5319" s="0" t="s">
        <x:v>4</x:v>
      </x:c>
      <x:c r="C5319" s="0" t="s">
        <x:v>390</x:v>
      </x:c>
      <x:c r="D5319" s="0" t="s">
        <x:v>391</x:v>
      </x:c>
      <x:c r="E5319" s="0" t="s">
        <x:v>367</x:v>
      </x:c>
      <x:c r="F5319" s="0" t="s">
        <x:v>368</x:v>
      </x:c>
      <x:c r="G5319" s="0" t="s">
        <x:v>81</x:v>
      </x:c>
      <x:c r="H5319" s="0" t="s">
        <x:v>82</x:v>
      </x:c>
      <x:c r="I5319" s="0" t="s">
        <x:v>55</x:v>
      </x:c>
      <x:c r="J5319" s="0" t="s">
        <x:v>55</x:v>
      </x:c>
      <x:c r="K5319" s="0" t="s">
        <x:v>56</x:v>
      </x:c>
      <x:c r="L5319" s="0">
        <x:v>5332</x:v>
      </x:c>
    </x:row>
    <x:row r="5320" spans="1:12">
      <x:c r="A5320" s="0" t="s">
        <x:v>2</x:v>
      </x:c>
      <x:c r="B5320" s="0" t="s">
        <x:v>4</x:v>
      </x:c>
      <x:c r="C5320" s="0" t="s">
        <x:v>390</x:v>
      </x:c>
      <x:c r="D5320" s="0" t="s">
        <x:v>391</x:v>
      </x:c>
      <x:c r="E5320" s="0" t="s">
        <x:v>367</x:v>
      </x:c>
      <x:c r="F5320" s="0" t="s">
        <x:v>368</x:v>
      </x:c>
      <x:c r="G5320" s="0" t="s">
        <x:v>83</x:v>
      </x:c>
      <x:c r="H5320" s="0" t="s">
        <x:v>84</x:v>
      </x:c>
      <x:c r="I5320" s="0" t="s">
        <x:v>55</x:v>
      </x:c>
      <x:c r="J5320" s="0" t="s">
        <x:v>55</x:v>
      </x:c>
      <x:c r="K5320" s="0" t="s">
        <x:v>56</x:v>
      </x:c>
      <x:c r="L5320" s="0">
        <x:v>5388</x:v>
      </x:c>
    </x:row>
    <x:row r="5321" spans="1:12">
      <x:c r="A5321" s="0" t="s">
        <x:v>2</x:v>
      </x:c>
      <x:c r="B5321" s="0" t="s">
        <x:v>4</x:v>
      </x:c>
      <x:c r="C5321" s="0" t="s">
        <x:v>390</x:v>
      </x:c>
      <x:c r="D5321" s="0" t="s">
        <x:v>391</x:v>
      </x:c>
      <x:c r="E5321" s="0" t="s">
        <x:v>367</x:v>
      </x:c>
      <x:c r="F5321" s="0" t="s">
        <x:v>368</x:v>
      </x:c>
      <x:c r="G5321" s="0" t="s">
        <x:v>85</x:v>
      </x:c>
      <x:c r="H5321" s="0" t="s">
        <x:v>86</x:v>
      </x:c>
      <x:c r="I5321" s="0" t="s">
        <x:v>55</x:v>
      </x:c>
      <x:c r="J5321" s="0" t="s">
        <x:v>55</x:v>
      </x:c>
      <x:c r="K5321" s="0" t="s">
        <x:v>56</x:v>
      </x:c>
      <x:c r="L5321" s="0">
        <x:v>4841</x:v>
      </x:c>
    </x:row>
    <x:row r="5322" spans="1:12">
      <x:c r="A5322" s="0" t="s">
        <x:v>2</x:v>
      </x:c>
      <x:c r="B5322" s="0" t="s">
        <x:v>4</x:v>
      </x:c>
      <x:c r="C5322" s="0" t="s">
        <x:v>390</x:v>
      </x:c>
      <x:c r="D5322" s="0" t="s">
        <x:v>391</x:v>
      </x:c>
      <x:c r="E5322" s="0" t="s">
        <x:v>367</x:v>
      </x:c>
      <x:c r="F5322" s="0" t="s">
        <x:v>368</x:v>
      </x:c>
      <x:c r="G5322" s="0" t="s">
        <x:v>87</x:v>
      </x:c>
      <x:c r="H5322" s="0" t="s">
        <x:v>88</x:v>
      </x:c>
      <x:c r="I5322" s="0" t="s">
        <x:v>55</x:v>
      </x:c>
      <x:c r="J5322" s="0" t="s">
        <x:v>55</x:v>
      </x:c>
      <x:c r="K5322" s="0" t="s">
        <x:v>56</x:v>
      </x:c>
      <x:c r="L5322" s="0">
        <x:v>5659</x:v>
      </x:c>
    </x:row>
    <x:row r="5323" spans="1:12">
      <x:c r="A5323" s="0" t="s">
        <x:v>2</x:v>
      </x:c>
      <x:c r="B5323" s="0" t="s">
        <x:v>4</x:v>
      </x:c>
      <x:c r="C5323" s="0" t="s">
        <x:v>390</x:v>
      </x:c>
      <x:c r="D5323" s="0" t="s">
        <x:v>391</x:v>
      </x:c>
      <x:c r="E5323" s="0" t="s">
        <x:v>367</x:v>
      </x:c>
      <x:c r="F5323" s="0" t="s">
        <x:v>368</x:v>
      </x:c>
      <x:c r="G5323" s="0" t="s">
        <x:v>89</x:v>
      </x:c>
      <x:c r="H5323" s="0" t="s">
        <x:v>90</x:v>
      </x:c>
      <x:c r="I5323" s="0" t="s">
        <x:v>55</x:v>
      </x:c>
      <x:c r="J5323" s="0" t="s">
        <x:v>55</x:v>
      </x:c>
      <x:c r="K5323" s="0" t="s">
        <x:v>56</x:v>
      </x:c>
      <x:c r="L5323" s="0">
        <x:v>4797</x:v>
      </x:c>
    </x:row>
    <x:row r="5324" spans="1:12">
      <x:c r="A5324" s="0" t="s">
        <x:v>2</x:v>
      </x:c>
      <x:c r="B5324" s="0" t="s">
        <x:v>4</x:v>
      </x:c>
      <x:c r="C5324" s="0" t="s">
        <x:v>390</x:v>
      </x:c>
      <x:c r="D5324" s="0" t="s">
        <x:v>391</x:v>
      </x:c>
      <x:c r="E5324" s="0" t="s">
        <x:v>367</x:v>
      </x:c>
      <x:c r="F5324" s="0" t="s">
        <x:v>368</x:v>
      </x:c>
      <x:c r="G5324" s="0" t="s">
        <x:v>91</x:v>
      </x:c>
      <x:c r="H5324" s="0" t="s">
        <x:v>92</x:v>
      </x:c>
      <x:c r="I5324" s="0" t="s">
        <x:v>55</x:v>
      </x:c>
      <x:c r="J5324" s="0" t="s">
        <x:v>55</x:v>
      </x:c>
      <x:c r="K5324" s="0" t="s">
        <x:v>56</x:v>
      </x:c>
      <x:c r="L5324" s="0">
        <x:v>5531</x:v>
      </x:c>
    </x:row>
    <x:row r="5325" spans="1:12">
      <x:c r="A5325" s="0" t="s">
        <x:v>2</x:v>
      </x:c>
      <x:c r="B5325" s="0" t="s">
        <x:v>4</x:v>
      </x:c>
      <x:c r="C5325" s="0" t="s">
        <x:v>390</x:v>
      </x:c>
      <x:c r="D5325" s="0" t="s">
        <x:v>391</x:v>
      </x:c>
      <x:c r="E5325" s="0" t="s">
        <x:v>367</x:v>
      </x:c>
      <x:c r="F5325" s="0" t="s">
        <x:v>368</x:v>
      </x:c>
      <x:c r="G5325" s="0" t="s">
        <x:v>93</x:v>
      </x:c>
      <x:c r="H5325" s="0" t="s">
        <x:v>94</x:v>
      </x:c>
      <x:c r="I5325" s="0" t="s">
        <x:v>55</x:v>
      </x:c>
      <x:c r="J5325" s="0" t="s">
        <x:v>55</x:v>
      </x:c>
      <x:c r="K5325" s="0" t="s">
        <x:v>56</x:v>
      </x:c>
      <x:c r="L5325" s="0">
        <x:v>4523</x:v>
      </x:c>
    </x:row>
    <x:row r="5326" spans="1:12">
      <x:c r="A5326" s="0" t="s">
        <x:v>2</x:v>
      </x:c>
      <x:c r="B5326" s="0" t="s">
        <x:v>4</x:v>
      </x:c>
      <x:c r="C5326" s="0" t="s">
        <x:v>390</x:v>
      </x:c>
      <x:c r="D5326" s="0" t="s">
        <x:v>391</x:v>
      </x:c>
      <x:c r="E5326" s="0" t="s">
        <x:v>367</x:v>
      </x:c>
      <x:c r="F5326" s="0" t="s">
        <x:v>368</x:v>
      </x:c>
      <x:c r="G5326" s="0" t="s">
        <x:v>95</x:v>
      </x:c>
      <x:c r="H5326" s="0" t="s">
        <x:v>96</x:v>
      </x:c>
      <x:c r="I5326" s="0" t="s">
        <x:v>55</x:v>
      </x:c>
      <x:c r="J5326" s="0" t="s">
        <x:v>55</x:v>
      </x:c>
      <x:c r="K5326" s="0" t="s">
        <x:v>56</x:v>
      </x:c>
      <x:c r="L5326" s="0">
        <x:v>4426</x:v>
      </x:c>
    </x:row>
    <x:row r="5327" spans="1:12">
      <x:c r="A5327" s="0" t="s">
        <x:v>2</x:v>
      </x:c>
      <x:c r="B5327" s="0" t="s">
        <x:v>4</x:v>
      </x:c>
      <x:c r="C5327" s="0" t="s">
        <x:v>390</x:v>
      </x:c>
      <x:c r="D5327" s="0" t="s">
        <x:v>391</x:v>
      </x:c>
      <x:c r="E5327" s="0" t="s">
        <x:v>367</x:v>
      </x:c>
      <x:c r="F5327" s="0" t="s">
        <x:v>368</x:v>
      </x:c>
      <x:c r="G5327" s="0" t="s">
        <x:v>97</x:v>
      </x:c>
      <x:c r="H5327" s="0" t="s">
        <x:v>98</x:v>
      </x:c>
      <x:c r="I5327" s="0" t="s">
        <x:v>55</x:v>
      </x:c>
      <x:c r="J5327" s="0" t="s">
        <x:v>55</x:v>
      </x:c>
      <x:c r="K5327" s="0" t="s">
        <x:v>56</x:v>
      </x:c>
      <x:c r="L5327" s="0">
        <x:v>4798</x:v>
      </x:c>
    </x:row>
    <x:row r="5328" spans="1:12">
      <x:c r="A5328" s="0" t="s">
        <x:v>2</x:v>
      </x:c>
      <x:c r="B5328" s="0" t="s">
        <x:v>4</x:v>
      </x:c>
      <x:c r="C5328" s="0" t="s">
        <x:v>390</x:v>
      </x:c>
      <x:c r="D5328" s="0" t="s">
        <x:v>391</x:v>
      </x:c>
      <x:c r="E5328" s="0" t="s">
        <x:v>367</x:v>
      </x:c>
      <x:c r="F5328" s="0" t="s">
        <x:v>368</x:v>
      </x:c>
      <x:c r="G5328" s="0" t="s">
        <x:v>99</x:v>
      </x:c>
      <x:c r="H5328" s="0" t="s">
        <x:v>100</x:v>
      </x:c>
      <x:c r="I5328" s="0" t="s">
        <x:v>55</x:v>
      </x:c>
      <x:c r="J5328" s="0" t="s">
        <x:v>55</x:v>
      </x:c>
      <x:c r="K5328" s="0" t="s">
        <x:v>56</x:v>
      </x:c>
      <x:c r="L5328" s="0">
        <x:v>4585</x:v>
      </x:c>
    </x:row>
    <x:row r="5329" spans="1:12">
      <x:c r="A5329" s="0" t="s">
        <x:v>2</x:v>
      </x:c>
      <x:c r="B5329" s="0" t="s">
        <x:v>4</x:v>
      </x:c>
      <x:c r="C5329" s="0" t="s">
        <x:v>390</x:v>
      </x:c>
      <x:c r="D5329" s="0" t="s">
        <x:v>391</x:v>
      </x:c>
      <x:c r="E5329" s="0" t="s">
        <x:v>367</x:v>
      </x:c>
      <x:c r="F5329" s="0" t="s">
        <x:v>368</x:v>
      </x:c>
      <x:c r="G5329" s="0" t="s">
        <x:v>101</x:v>
      </x:c>
      <x:c r="H5329" s="0" t="s">
        <x:v>102</x:v>
      </x:c>
      <x:c r="I5329" s="0" t="s">
        <x:v>55</x:v>
      </x:c>
      <x:c r="J5329" s="0" t="s">
        <x:v>55</x:v>
      </x:c>
      <x:c r="K5329" s="0" t="s">
        <x:v>56</x:v>
      </x:c>
      <x:c r="L5329" s="0">
        <x:v>4101</x:v>
      </x:c>
    </x:row>
    <x:row r="5330" spans="1:12">
      <x:c r="A5330" s="0" t="s">
        <x:v>2</x:v>
      </x:c>
      <x:c r="B5330" s="0" t="s">
        <x:v>4</x:v>
      </x:c>
      <x:c r="C5330" s="0" t="s">
        <x:v>390</x:v>
      </x:c>
      <x:c r="D5330" s="0" t="s">
        <x:v>391</x:v>
      </x:c>
      <x:c r="E5330" s="0" t="s">
        <x:v>367</x:v>
      </x:c>
      <x:c r="F5330" s="0" t="s">
        <x:v>368</x:v>
      </x:c>
      <x:c r="G5330" s="0" t="s">
        <x:v>103</x:v>
      </x:c>
      <x:c r="H5330" s="0" t="s">
        <x:v>104</x:v>
      </x:c>
      <x:c r="I5330" s="0" t="s">
        <x:v>55</x:v>
      </x:c>
      <x:c r="J5330" s="0" t="s">
        <x:v>55</x:v>
      </x:c>
      <x:c r="K5330" s="0" t="s">
        <x:v>56</x:v>
      </x:c>
      <x:c r="L5330" s="0">
        <x:v>3999</x:v>
      </x:c>
    </x:row>
    <x:row r="5331" spans="1:12">
      <x:c r="A5331" s="0" t="s">
        <x:v>2</x:v>
      </x:c>
      <x:c r="B5331" s="0" t="s">
        <x:v>4</x:v>
      </x:c>
      <x:c r="C5331" s="0" t="s">
        <x:v>390</x:v>
      </x:c>
      <x:c r="D5331" s="0" t="s">
        <x:v>391</x:v>
      </x:c>
      <x:c r="E5331" s="0" t="s">
        <x:v>367</x:v>
      </x:c>
      <x:c r="F5331" s="0" t="s">
        <x:v>368</x:v>
      </x:c>
      <x:c r="G5331" s="0" t="s">
        <x:v>105</x:v>
      </x:c>
      <x:c r="H5331" s="0" t="s">
        <x:v>106</x:v>
      </x:c>
      <x:c r="I5331" s="0" t="s">
        <x:v>55</x:v>
      </x:c>
      <x:c r="J5331" s="0" t="s">
        <x:v>55</x:v>
      </x:c>
      <x:c r="K5331" s="0" t="s">
        <x:v>56</x:v>
      </x:c>
      <x:c r="L5331" s="0">
        <x:v>3633</x:v>
      </x:c>
    </x:row>
    <x:row r="5332" spans="1:12">
      <x:c r="A5332" s="0" t="s">
        <x:v>2</x:v>
      </x:c>
      <x:c r="B5332" s="0" t="s">
        <x:v>4</x:v>
      </x:c>
      <x:c r="C5332" s="0" t="s">
        <x:v>390</x:v>
      </x:c>
      <x:c r="D5332" s="0" t="s">
        <x:v>391</x:v>
      </x:c>
      <x:c r="E5332" s="0" t="s">
        <x:v>367</x:v>
      </x:c>
      <x:c r="F5332" s="0" t="s">
        <x:v>368</x:v>
      </x:c>
      <x:c r="G5332" s="0" t="s">
        <x:v>107</x:v>
      </x:c>
      <x:c r="H5332" s="0" t="s">
        <x:v>108</x:v>
      </x:c>
      <x:c r="I5332" s="0" t="s">
        <x:v>55</x:v>
      </x:c>
      <x:c r="J5332" s="0" t="s">
        <x:v>55</x:v>
      </x:c>
      <x:c r="K5332" s="0" t="s">
        <x:v>56</x:v>
      </x:c>
      <x:c r="L5332" s="0">
        <x:v>4585</x:v>
      </x:c>
    </x:row>
    <x:row r="5333" spans="1:12">
      <x:c r="A5333" s="0" t="s">
        <x:v>2</x:v>
      </x:c>
      <x:c r="B5333" s="0" t="s">
        <x:v>4</x:v>
      </x:c>
      <x:c r="C5333" s="0" t="s">
        <x:v>390</x:v>
      </x:c>
      <x:c r="D5333" s="0" t="s">
        <x:v>391</x:v>
      </x:c>
      <x:c r="E5333" s="0" t="s">
        <x:v>367</x:v>
      </x:c>
      <x:c r="F5333" s="0" t="s">
        <x:v>368</x:v>
      </x:c>
      <x:c r="G5333" s="0" t="s">
        <x:v>109</x:v>
      </x:c>
      <x:c r="H5333" s="0" t="s">
        <x:v>110</x:v>
      </x:c>
      <x:c r="I5333" s="0" t="s">
        <x:v>55</x:v>
      </x:c>
      <x:c r="J5333" s="0" t="s">
        <x:v>55</x:v>
      </x:c>
      <x:c r="K5333" s="0" t="s">
        <x:v>56</x:v>
      </x:c>
      <x:c r="L5333" s="0">
        <x:v>3704</x:v>
      </x:c>
    </x:row>
    <x:row r="5334" spans="1:12">
      <x:c r="A5334" s="0" t="s">
        <x:v>2</x:v>
      </x:c>
      <x:c r="B5334" s="0" t="s">
        <x:v>4</x:v>
      </x:c>
      <x:c r="C5334" s="0" t="s">
        <x:v>390</x:v>
      </x:c>
      <x:c r="D5334" s="0" t="s">
        <x:v>391</x:v>
      </x:c>
      <x:c r="E5334" s="0" t="s">
        <x:v>367</x:v>
      </x:c>
      <x:c r="F5334" s="0" t="s">
        <x:v>368</x:v>
      </x:c>
      <x:c r="G5334" s="0" t="s">
        <x:v>111</x:v>
      </x:c>
      <x:c r="H5334" s="0" t="s">
        <x:v>112</x:v>
      </x:c>
      <x:c r="I5334" s="0" t="s">
        <x:v>55</x:v>
      </x:c>
      <x:c r="J5334" s="0" t="s">
        <x:v>55</x:v>
      </x:c>
      <x:c r="K5334" s="0" t="s">
        <x:v>56</x:v>
      </x:c>
      <x:c r="L5334" s="0">
        <x:v>3639</x:v>
      </x:c>
    </x:row>
    <x:row r="5335" spans="1:12">
      <x:c r="A5335" s="0" t="s">
        <x:v>2</x:v>
      </x:c>
      <x:c r="B5335" s="0" t="s">
        <x:v>4</x:v>
      </x:c>
      <x:c r="C5335" s="0" t="s">
        <x:v>390</x:v>
      </x:c>
      <x:c r="D5335" s="0" t="s">
        <x:v>391</x:v>
      </x:c>
      <x:c r="E5335" s="0" t="s">
        <x:v>367</x:v>
      </x:c>
      <x:c r="F5335" s="0" t="s">
        <x:v>368</x:v>
      </x:c>
      <x:c r="G5335" s="0" t="s">
        <x:v>113</x:v>
      </x:c>
      <x:c r="H5335" s="0" t="s">
        <x:v>114</x:v>
      </x:c>
      <x:c r="I5335" s="0" t="s">
        <x:v>55</x:v>
      </x:c>
      <x:c r="J5335" s="0" t="s">
        <x:v>55</x:v>
      </x:c>
      <x:c r="K5335" s="0" t="s">
        <x:v>56</x:v>
      </x:c>
      <x:c r="L5335" s="0">
        <x:v>3706</x:v>
      </x:c>
    </x:row>
    <x:row r="5336" spans="1:12">
      <x:c r="A5336" s="0" t="s">
        <x:v>2</x:v>
      </x:c>
      <x:c r="B5336" s="0" t="s">
        <x:v>4</x:v>
      </x:c>
      <x:c r="C5336" s="0" t="s">
        <x:v>390</x:v>
      </x:c>
      <x:c r="D5336" s="0" t="s">
        <x:v>391</x:v>
      </x:c>
      <x:c r="E5336" s="0" t="s">
        <x:v>367</x:v>
      </x:c>
      <x:c r="F5336" s="0" t="s">
        <x:v>368</x:v>
      </x:c>
      <x:c r="G5336" s="0" t="s">
        <x:v>115</x:v>
      </x:c>
      <x:c r="H5336" s="0" t="s">
        <x:v>116</x:v>
      </x:c>
      <x:c r="I5336" s="0" t="s">
        <x:v>55</x:v>
      </x:c>
      <x:c r="J5336" s="0" t="s">
        <x:v>55</x:v>
      </x:c>
      <x:c r="K5336" s="0" t="s">
        <x:v>56</x:v>
      </x:c>
      <x:c r="L5336" s="0">
        <x:v>2969</x:v>
      </x:c>
    </x:row>
    <x:row r="5337" spans="1:12">
      <x:c r="A5337" s="0" t="s">
        <x:v>2</x:v>
      </x:c>
      <x:c r="B5337" s="0" t="s">
        <x:v>4</x:v>
      </x:c>
      <x:c r="C5337" s="0" t="s">
        <x:v>390</x:v>
      </x:c>
      <x:c r="D5337" s="0" t="s">
        <x:v>391</x:v>
      </x:c>
      <x:c r="E5337" s="0" t="s">
        <x:v>367</x:v>
      </x:c>
      <x:c r="F5337" s="0" t="s">
        <x:v>368</x:v>
      </x:c>
      <x:c r="G5337" s="0" t="s">
        <x:v>117</x:v>
      </x:c>
      <x:c r="H5337" s="0" t="s">
        <x:v>118</x:v>
      </x:c>
      <x:c r="I5337" s="0" t="s">
        <x:v>55</x:v>
      </x:c>
      <x:c r="J5337" s="0" t="s">
        <x:v>55</x:v>
      </x:c>
      <x:c r="K5337" s="0" t="s">
        <x:v>56</x:v>
      </x:c>
      <x:c r="L5337" s="0">
        <x:v>2850</x:v>
      </x:c>
    </x:row>
    <x:row r="5338" spans="1:12">
      <x:c r="A5338" s="0" t="s">
        <x:v>2</x:v>
      </x:c>
      <x:c r="B5338" s="0" t="s">
        <x:v>4</x:v>
      </x:c>
      <x:c r="C5338" s="0" t="s">
        <x:v>390</x:v>
      </x:c>
      <x:c r="D5338" s="0" t="s">
        <x:v>391</x:v>
      </x:c>
      <x:c r="E5338" s="0" t="s">
        <x:v>367</x:v>
      </x:c>
      <x:c r="F5338" s="0" t="s">
        <x:v>368</x:v>
      </x:c>
      <x:c r="G5338" s="0" t="s">
        <x:v>119</x:v>
      </x:c>
      <x:c r="H5338" s="0" t="s">
        <x:v>120</x:v>
      </x:c>
      <x:c r="I5338" s="0" t="s">
        <x:v>55</x:v>
      </x:c>
      <x:c r="J5338" s="0" t="s">
        <x:v>55</x:v>
      </x:c>
      <x:c r="K5338" s="0" t="s">
        <x:v>56</x:v>
      </x:c>
      <x:c r="L5338" s="0">
        <x:v>3153</x:v>
      </x:c>
    </x:row>
    <x:row r="5339" spans="1:12">
      <x:c r="A5339" s="0" t="s">
        <x:v>2</x:v>
      </x:c>
      <x:c r="B5339" s="0" t="s">
        <x:v>4</x:v>
      </x:c>
      <x:c r="C5339" s="0" t="s">
        <x:v>390</x:v>
      </x:c>
      <x:c r="D5339" s="0" t="s">
        <x:v>391</x:v>
      </x:c>
      <x:c r="E5339" s="0" t="s">
        <x:v>367</x:v>
      </x:c>
      <x:c r="F5339" s="0" t="s">
        <x:v>368</x:v>
      </x:c>
      <x:c r="G5339" s="0" t="s">
        <x:v>121</x:v>
      </x:c>
      <x:c r="H5339" s="0" t="s">
        <x:v>122</x:v>
      </x:c>
      <x:c r="I5339" s="0" t="s">
        <x:v>55</x:v>
      </x:c>
      <x:c r="J5339" s="0" t="s">
        <x:v>55</x:v>
      </x:c>
      <x:c r="K5339" s="0" t="s">
        <x:v>56</x:v>
      </x:c>
      <x:c r="L5339" s="0">
        <x:v>2910</x:v>
      </x:c>
    </x:row>
    <x:row r="5340" spans="1:12">
      <x:c r="A5340" s="0" t="s">
        <x:v>2</x:v>
      </x:c>
      <x:c r="B5340" s="0" t="s">
        <x:v>4</x:v>
      </x:c>
      <x:c r="C5340" s="0" t="s">
        <x:v>390</x:v>
      </x:c>
      <x:c r="D5340" s="0" t="s">
        <x:v>391</x:v>
      </x:c>
      <x:c r="E5340" s="0" t="s">
        <x:v>367</x:v>
      </x:c>
      <x:c r="F5340" s="0" t="s">
        <x:v>368</x:v>
      </x:c>
      <x:c r="G5340" s="0" t="s">
        <x:v>123</x:v>
      </x:c>
      <x:c r="H5340" s="0" t="s">
        <x:v>124</x:v>
      </x:c>
      <x:c r="I5340" s="0" t="s">
        <x:v>55</x:v>
      </x:c>
      <x:c r="J5340" s="0" t="s">
        <x:v>55</x:v>
      </x:c>
      <x:c r="K5340" s="0" t="s">
        <x:v>56</x:v>
      </x:c>
      <x:c r="L5340" s="0">
        <x:v>2865</x:v>
      </x:c>
    </x:row>
    <x:row r="5341" spans="1:12">
      <x:c r="A5341" s="0" t="s">
        <x:v>2</x:v>
      </x:c>
      <x:c r="B5341" s="0" t="s">
        <x:v>4</x:v>
      </x:c>
      <x:c r="C5341" s="0" t="s">
        <x:v>390</x:v>
      </x:c>
      <x:c r="D5341" s="0" t="s">
        <x:v>391</x:v>
      </x:c>
      <x:c r="E5341" s="0" t="s">
        <x:v>367</x:v>
      </x:c>
      <x:c r="F5341" s="0" t="s">
        <x:v>368</x:v>
      </x:c>
      <x:c r="G5341" s="0" t="s">
        <x:v>125</x:v>
      </x:c>
      <x:c r="H5341" s="0" t="s">
        <x:v>126</x:v>
      </x:c>
      <x:c r="I5341" s="0" t="s">
        <x:v>55</x:v>
      </x:c>
      <x:c r="J5341" s="0" t="s">
        <x:v>55</x:v>
      </x:c>
      <x:c r="K5341" s="0" t="s">
        <x:v>56</x:v>
      </x:c>
      <x:c r="L5341" s="0">
        <x:v>2718</x:v>
      </x:c>
    </x:row>
    <x:row r="5342" spans="1:12">
      <x:c r="A5342" s="0" t="s">
        <x:v>2</x:v>
      </x:c>
      <x:c r="B5342" s="0" t="s">
        <x:v>4</x:v>
      </x:c>
      <x:c r="C5342" s="0" t="s">
        <x:v>390</x:v>
      </x:c>
      <x:c r="D5342" s="0" t="s">
        <x:v>391</x:v>
      </x:c>
      <x:c r="E5342" s="0" t="s">
        <x:v>367</x:v>
      </x:c>
      <x:c r="F5342" s="0" t="s">
        <x:v>368</x:v>
      </x:c>
      <x:c r="G5342" s="0" t="s">
        <x:v>127</x:v>
      </x:c>
      <x:c r="H5342" s="0" t="s">
        <x:v>128</x:v>
      </x:c>
      <x:c r="I5342" s="0" t="s">
        <x:v>55</x:v>
      </x:c>
      <x:c r="J5342" s="0" t="s">
        <x:v>55</x:v>
      </x:c>
      <x:c r="K5342" s="0" t="s">
        <x:v>56</x:v>
      </x:c>
      <x:c r="L5342" s="0">
        <x:v>62400</x:v>
      </x:c>
    </x:row>
    <x:row r="5343" spans="1:12">
      <x:c r="A5343" s="0" t="s">
        <x:v>2</x:v>
      </x:c>
      <x:c r="B5343" s="0" t="s">
        <x:v>4</x:v>
      </x:c>
      <x:c r="C5343" s="0" t="s">
        <x:v>390</x:v>
      </x:c>
      <x:c r="D5343" s="0" t="s">
        <x:v>391</x:v>
      </x:c>
      <x:c r="E5343" s="0" t="s">
        <x:v>367</x:v>
      </x:c>
      <x:c r="F5343" s="0" t="s">
        <x:v>368</x:v>
      </x:c>
      <x:c r="G5343" s="0" t="s">
        <x:v>129</x:v>
      </x:c>
      <x:c r="H5343" s="0" t="s">
        <x:v>130</x:v>
      </x:c>
      <x:c r="I5343" s="0" t="s">
        <x:v>55</x:v>
      </x:c>
      <x:c r="J5343" s="0" t="s">
        <x:v>55</x:v>
      </x:c>
      <x:c r="K5343" s="0" t="s">
        <x:v>56</x:v>
      </x:c>
      <x:c r="L5343" s="0">
        <x:v>2778</x:v>
      </x:c>
    </x:row>
    <x:row r="5344" spans="1:12">
      <x:c r="A5344" s="0" t="s">
        <x:v>2</x:v>
      </x:c>
      <x:c r="B5344" s="0" t="s">
        <x:v>4</x:v>
      </x:c>
      <x:c r="C5344" s="0" t="s">
        <x:v>390</x:v>
      </x:c>
      <x:c r="D5344" s="0" t="s">
        <x:v>391</x:v>
      </x:c>
      <x:c r="E5344" s="0" t="s">
        <x:v>367</x:v>
      </x:c>
      <x:c r="F5344" s="0" t="s">
        <x:v>368</x:v>
      </x:c>
      <x:c r="G5344" s="0" t="s">
        <x:v>131</x:v>
      </x:c>
      <x:c r="H5344" s="0" t="s">
        <x:v>132</x:v>
      </x:c>
      <x:c r="I5344" s="0" t="s">
        <x:v>55</x:v>
      </x:c>
      <x:c r="J5344" s="0" t="s">
        <x:v>55</x:v>
      </x:c>
      <x:c r="K5344" s="0" t="s">
        <x:v>56</x:v>
      </x:c>
      <x:c r="L5344" s="0">
        <x:v>2666</x:v>
      </x:c>
    </x:row>
    <x:row r="5345" spans="1:12">
      <x:c r="A5345" s="0" t="s">
        <x:v>2</x:v>
      </x:c>
      <x:c r="B5345" s="0" t="s">
        <x:v>4</x:v>
      </x:c>
      <x:c r="C5345" s="0" t="s">
        <x:v>390</x:v>
      </x:c>
      <x:c r="D5345" s="0" t="s">
        <x:v>391</x:v>
      </x:c>
      <x:c r="E5345" s="0" t="s">
        <x:v>367</x:v>
      </x:c>
      <x:c r="F5345" s="0" t="s">
        <x:v>368</x:v>
      </x:c>
      <x:c r="G5345" s="0" t="s">
        <x:v>133</x:v>
      </x:c>
      <x:c r="H5345" s="0" t="s">
        <x:v>134</x:v>
      </x:c>
      <x:c r="I5345" s="0" t="s">
        <x:v>55</x:v>
      </x:c>
      <x:c r="J5345" s="0" t="s">
        <x:v>55</x:v>
      </x:c>
      <x:c r="K5345" s="0" t="s">
        <x:v>56</x:v>
      </x:c>
      <x:c r="L5345" s="0">
        <x:v>2434</x:v>
      </x:c>
    </x:row>
    <x:row r="5346" spans="1:12">
      <x:c r="A5346" s="0" t="s">
        <x:v>2</x:v>
      </x:c>
      <x:c r="B5346" s="0" t="s">
        <x:v>4</x:v>
      </x:c>
      <x:c r="C5346" s="0" t="s">
        <x:v>390</x:v>
      </x:c>
      <x:c r="D5346" s="0" t="s">
        <x:v>391</x:v>
      </x:c>
      <x:c r="E5346" s="0" t="s">
        <x:v>367</x:v>
      </x:c>
      <x:c r="F5346" s="0" t="s">
        <x:v>368</x:v>
      </x:c>
      <x:c r="G5346" s="0" t="s">
        <x:v>135</x:v>
      </x:c>
      <x:c r="H5346" s="0" t="s">
        <x:v>136</x:v>
      </x:c>
      <x:c r="I5346" s="0" t="s">
        <x:v>55</x:v>
      </x:c>
      <x:c r="J5346" s="0" t="s">
        <x:v>55</x:v>
      </x:c>
      <x:c r="K5346" s="0" t="s">
        <x:v>56</x:v>
      </x:c>
      <x:c r="L5346" s="0">
        <x:v>2433</x:v>
      </x:c>
    </x:row>
    <x:row r="5347" spans="1:12">
      <x:c r="A5347" s="0" t="s">
        <x:v>2</x:v>
      </x:c>
      <x:c r="B5347" s="0" t="s">
        <x:v>4</x:v>
      </x:c>
      <x:c r="C5347" s="0" t="s">
        <x:v>390</x:v>
      </x:c>
      <x:c r="D5347" s="0" t="s">
        <x:v>391</x:v>
      </x:c>
      <x:c r="E5347" s="0" t="s">
        <x:v>367</x:v>
      </x:c>
      <x:c r="F5347" s="0" t="s">
        <x:v>368</x:v>
      </x:c>
      <x:c r="G5347" s="0" t="s">
        <x:v>137</x:v>
      </x:c>
      <x:c r="H5347" s="0" t="s">
        <x:v>138</x:v>
      </x:c>
      <x:c r="I5347" s="0" t="s">
        <x:v>55</x:v>
      </x:c>
      <x:c r="J5347" s="0" t="s">
        <x:v>55</x:v>
      </x:c>
      <x:c r="K5347" s="0" t="s">
        <x:v>56</x:v>
      </x:c>
      <x:c r="L5347" s="0">
        <x:v>2540</x:v>
      </x:c>
    </x:row>
    <x:row r="5348" spans="1:12">
      <x:c r="A5348" s="0" t="s">
        <x:v>2</x:v>
      </x:c>
      <x:c r="B5348" s="0" t="s">
        <x:v>4</x:v>
      </x:c>
      <x:c r="C5348" s="0" t="s">
        <x:v>390</x:v>
      </x:c>
      <x:c r="D5348" s="0" t="s">
        <x:v>391</x:v>
      </x:c>
      <x:c r="E5348" s="0" t="s">
        <x:v>367</x:v>
      </x:c>
      <x:c r="F5348" s="0" t="s">
        <x:v>368</x:v>
      </x:c>
      <x:c r="G5348" s="0" t="s">
        <x:v>139</x:v>
      </x:c>
      <x:c r="H5348" s="0" t="s">
        <x:v>140</x:v>
      </x:c>
      <x:c r="I5348" s="0" t="s">
        <x:v>55</x:v>
      </x:c>
      <x:c r="J5348" s="0" t="s">
        <x:v>55</x:v>
      </x:c>
      <x:c r="K5348" s="0" t="s">
        <x:v>56</x:v>
      </x:c>
      <x:c r="L5348" s="0">
        <x:v>2188</x:v>
      </x:c>
    </x:row>
    <x:row r="5349" spans="1:12">
      <x:c r="A5349" s="0" t="s">
        <x:v>2</x:v>
      </x:c>
      <x:c r="B5349" s="0" t="s">
        <x:v>4</x:v>
      </x:c>
      <x:c r="C5349" s="0" t="s">
        <x:v>390</x:v>
      </x:c>
      <x:c r="D5349" s="0" t="s">
        <x:v>391</x:v>
      </x:c>
      <x:c r="E5349" s="0" t="s">
        <x:v>367</x:v>
      </x:c>
      <x:c r="F5349" s="0" t="s">
        <x:v>368</x:v>
      </x:c>
      <x:c r="G5349" s="0" t="s">
        <x:v>141</x:v>
      </x:c>
      <x:c r="H5349" s="0" t="s">
        <x:v>142</x:v>
      </x:c>
      <x:c r="I5349" s="0" t="s">
        <x:v>55</x:v>
      </x:c>
      <x:c r="J5349" s="0" t="s">
        <x:v>55</x:v>
      </x:c>
      <x:c r="K5349" s="0" t="s">
        <x:v>56</x:v>
      </x:c>
      <x:c r="L5349" s="0">
        <x:v>2334</x:v>
      </x:c>
    </x:row>
    <x:row r="5350" spans="1:12">
      <x:c r="A5350" s="0" t="s">
        <x:v>2</x:v>
      </x:c>
      <x:c r="B5350" s="0" t="s">
        <x:v>4</x:v>
      </x:c>
      <x:c r="C5350" s="0" t="s">
        <x:v>390</x:v>
      </x:c>
      <x:c r="D5350" s="0" t="s">
        <x:v>391</x:v>
      </x:c>
      <x:c r="E5350" s="0" t="s">
        <x:v>367</x:v>
      </x:c>
      <x:c r="F5350" s="0" t="s">
        <x:v>368</x:v>
      </x:c>
      <x:c r="G5350" s="0" t="s">
        <x:v>143</x:v>
      </x:c>
      <x:c r="H5350" s="0" t="s">
        <x:v>144</x:v>
      </x:c>
      <x:c r="I5350" s="0" t="s">
        <x:v>55</x:v>
      </x:c>
      <x:c r="J5350" s="0" t="s">
        <x:v>55</x:v>
      </x:c>
      <x:c r="K5350" s="0" t="s">
        <x:v>56</x:v>
      </x:c>
      <x:c r="L5350" s="0">
        <x:v>2585</x:v>
      </x:c>
    </x:row>
    <x:row r="5351" spans="1:12">
      <x:c r="A5351" s="0" t="s">
        <x:v>2</x:v>
      </x:c>
      <x:c r="B5351" s="0" t="s">
        <x:v>4</x:v>
      </x:c>
      <x:c r="C5351" s="0" t="s">
        <x:v>390</x:v>
      </x:c>
      <x:c r="D5351" s="0" t="s">
        <x:v>391</x:v>
      </x:c>
      <x:c r="E5351" s="0" t="s">
        <x:v>367</x:v>
      </x:c>
      <x:c r="F5351" s="0" t="s">
        <x:v>368</x:v>
      </x:c>
      <x:c r="G5351" s="0" t="s">
        <x:v>145</x:v>
      </x:c>
      <x:c r="H5351" s="0" t="s">
        <x:v>146</x:v>
      </x:c>
      <x:c r="I5351" s="0" t="s">
        <x:v>55</x:v>
      </x:c>
      <x:c r="J5351" s="0" t="s">
        <x:v>55</x:v>
      </x:c>
      <x:c r="K5351" s="0" t="s">
        <x:v>56</x:v>
      </x:c>
      <x:c r="L5351" s="0">
        <x:v>2399</x:v>
      </x:c>
    </x:row>
    <x:row r="5352" spans="1:12">
      <x:c r="A5352" s="0" t="s">
        <x:v>2</x:v>
      </x:c>
      <x:c r="B5352" s="0" t="s">
        <x:v>4</x:v>
      </x:c>
      <x:c r="C5352" s="0" t="s">
        <x:v>390</x:v>
      </x:c>
      <x:c r="D5352" s="0" t="s">
        <x:v>391</x:v>
      </x:c>
      <x:c r="E5352" s="0" t="s">
        <x:v>367</x:v>
      </x:c>
      <x:c r="F5352" s="0" t="s">
        <x:v>368</x:v>
      </x:c>
      <x:c r="G5352" s="0" t="s">
        <x:v>147</x:v>
      </x:c>
      <x:c r="H5352" s="0" t="s">
        <x:v>148</x:v>
      </x:c>
      <x:c r="I5352" s="0" t="s">
        <x:v>55</x:v>
      </x:c>
      <x:c r="J5352" s="0" t="s">
        <x:v>55</x:v>
      </x:c>
      <x:c r="K5352" s="0" t="s">
        <x:v>56</x:v>
      </x:c>
      <x:c r="L5352" s="0">
        <x:v>2205</x:v>
      </x:c>
    </x:row>
    <x:row r="5353" spans="1:12">
      <x:c r="A5353" s="0" t="s">
        <x:v>2</x:v>
      </x:c>
      <x:c r="B5353" s="0" t="s">
        <x:v>4</x:v>
      </x:c>
      <x:c r="C5353" s="0" t="s">
        <x:v>390</x:v>
      </x:c>
      <x:c r="D5353" s="0" t="s">
        <x:v>391</x:v>
      </x:c>
      <x:c r="E5353" s="0" t="s">
        <x:v>367</x:v>
      </x:c>
      <x:c r="F5353" s="0" t="s">
        <x:v>368</x:v>
      </x:c>
      <x:c r="G5353" s="0" t="s">
        <x:v>149</x:v>
      </x:c>
      <x:c r="H5353" s="0" t="s">
        <x:v>150</x:v>
      </x:c>
      <x:c r="I5353" s="0" t="s">
        <x:v>55</x:v>
      </x:c>
      <x:c r="J5353" s="0" t="s">
        <x:v>55</x:v>
      </x:c>
      <x:c r="K5353" s="0" t="s">
        <x:v>56</x:v>
      </x:c>
      <x:c r="L5353" s="0">
        <x:v>2266</x:v>
      </x:c>
    </x:row>
    <x:row r="5354" spans="1:12">
      <x:c r="A5354" s="0" t="s">
        <x:v>2</x:v>
      </x:c>
      <x:c r="B5354" s="0" t="s">
        <x:v>4</x:v>
      </x:c>
      <x:c r="C5354" s="0" t="s">
        <x:v>390</x:v>
      </x:c>
      <x:c r="D5354" s="0" t="s">
        <x:v>391</x:v>
      </x:c>
      <x:c r="E5354" s="0" t="s">
        <x:v>367</x:v>
      </x:c>
      <x:c r="F5354" s="0" t="s">
        <x:v>368</x:v>
      </x:c>
      <x:c r="G5354" s="0" t="s">
        <x:v>151</x:v>
      </x:c>
      <x:c r="H5354" s="0" t="s">
        <x:v>152</x:v>
      </x:c>
      <x:c r="I5354" s="0" t="s">
        <x:v>55</x:v>
      </x:c>
      <x:c r="J5354" s="0" t="s">
        <x:v>55</x:v>
      </x:c>
      <x:c r="K5354" s="0" t="s">
        <x:v>56</x:v>
      </x:c>
      <x:c r="L5354" s="0">
        <x:v>1883</x:v>
      </x:c>
    </x:row>
    <x:row r="5355" spans="1:12">
      <x:c r="A5355" s="0" t="s">
        <x:v>2</x:v>
      </x:c>
      <x:c r="B5355" s="0" t="s">
        <x:v>4</x:v>
      </x:c>
      <x:c r="C5355" s="0" t="s">
        <x:v>390</x:v>
      </x:c>
      <x:c r="D5355" s="0" t="s">
        <x:v>391</x:v>
      </x:c>
      <x:c r="E5355" s="0" t="s">
        <x:v>367</x:v>
      </x:c>
      <x:c r="F5355" s="0" t="s">
        <x:v>368</x:v>
      </x:c>
      <x:c r="G5355" s="0" t="s">
        <x:v>153</x:v>
      </x:c>
      <x:c r="H5355" s="0" t="s">
        <x:v>154</x:v>
      </x:c>
      <x:c r="I5355" s="0" t="s">
        <x:v>55</x:v>
      </x:c>
      <x:c r="J5355" s="0" t="s">
        <x:v>55</x:v>
      </x:c>
      <x:c r="K5355" s="0" t="s">
        <x:v>56</x:v>
      </x:c>
      <x:c r="L5355" s="0">
        <x:v>1910</x:v>
      </x:c>
    </x:row>
    <x:row r="5356" spans="1:12">
      <x:c r="A5356" s="0" t="s">
        <x:v>2</x:v>
      </x:c>
      <x:c r="B5356" s="0" t="s">
        <x:v>4</x:v>
      </x:c>
      <x:c r="C5356" s="0" t="s">
        <x:v>390</x:v>
      </x:c>
      <x:c r="D5356" s="0" t="s">
        <x:v>391</x:v>
      </x:c>
      <x:c r="E5356" s="0" t="s">
        <x:v>367</x:v>
      </x:c>
      <x:c r="F5356" s="0" t="s">
        <x:v>368</x:v>
      </x:c>
      <x:c r="G5356" s="0" t="s">
        <x:v>155</x:v>
      </x:c>
      <x:c r="H5356" s="0" t="s">
        <x:v>156</x:v>
      </x:c>
      <x:c r="I5356" s="0" t="s">
        <x:v>55</x:v>
      </x:c>
      <x:c r="J5356" s="0" t="s">
        <x:v>55</x:v>
      </x:c>
      <x:c r="K5356" s="0" t="s">
        <x:v>56</x:v>
      </x:c>
      <x:c r="L5356" s="0">
        <x:v>1833</x:v>
      </x:c>
    </x:row>
    <x:row r="5357" spans="1:12">
      <x:c r="A5357" s="0" t="s">
        <x:v>2</x:v>
      </x:c>
      <x:c r="B5357" s="0" t="s">
        <x:v>4</x:v>
      </x:c>
      <x:c r="C5357" s="0" t="s">
        <x:v>390</x:v>
      </x:c>
      <x:c r="D5357" s="0" t="s">
        <x:v>391</x:v>
      </x:c>
      <x:c r="E5357" s="0" t="s">
        <x:v>367</x:v>
      </x:c>
      <x:c r="F5357" s="0" t="s">
        <x:v>368</x:v>
      </x:c>
      <x:c r="G5357" s="0" t="s">
        <x:v>157</x:v>
      </x:c>
      <x:c r="H5357" s="0" t="s">
        <x:v>158</x:v>
      </x:c>
      <x:c r="I5357" s="0" t="s">
        <x:v>55</x:v>
      </x:c>
      <x:c r="J5357" s="0" t="s">
        <x:v>55</x:v>
      </x:c>
      <x:c r="K5357" s="0" t="s">
        <x:v>56</x:v>
      </x:c>
      <x:c r="L5357" s="0">
        <x:v>1974</x:v>
      </x:c>
    </x:row>
    <x:row r="5358" spans="1:12">
      <x:c r="A5358" s="0" t="s">
        <x:v>2</x:v>
      </x:c>
      <x:c r="B5358" s="0" t="s">
        <x:v>4</x:v>
      </x:c>
      <x:c r="C5358" s="0" t="s">
        <x:v>390</x:v>
      </x:c>
      <x:c r="D5358" s="0" t="s">
        <x:v>391</x:v>
      </x:c>
      <x:c r="E5358" s="0" t="s">
        <x:v>367</x:v>
      </x:c>
      <x:c r="F5358" s="0" t="s">
        <x:v>368</x:v>
      </x:c>
      <x:c r="G5358" s="0" t="s">
        <x:v>159</x:v>
      </x:c>
      <x:c r="H5358" s="0" t="s">
        <x:v>160</x:v>
      </x:c>
      <x:c r="I5358" s="0" t="s">
        <x:v>55</x:v>
      </x:c>
      <x:c r="J5358" s="0" t="s">
        <x:v>55</x:v>
      </x:c>
      <x:c r="K5358" s="0" t="s">
        <x:v>56</x:v>
      </x:c>
      <x:c r="L5358" s="0">
        <x:v>1783</x:v>
      </x:c>
    </x:row>
    <x:row r="5359" spans="1:12">
      <x:c r="A5359" s="0" t="s">
        <x:v>2</x:v>
      </x:c>
      <x:c r="B5359" s="0" t="s">
        <x:v>4</x:v>
      </x:c>
      <x:c r="C5359" s="0" t="s">
        <x:v>390</x:v>
      </x:c>
      <x:c r="D5359" s="0" t="s">
        <x:v>391</x:v>
      </x:c>
      <x:c r="E5359" s="0" t="s">
        <x:v>367</x:v>
      </x:c>
      <x:c r="F5359" s="0" t="s">
        <x:v>368</x:v>
      </x:c>
      <x:c r="G5359" s="0" t="s">
        <x:v>161</x:v>
      </x:c>
      <x:c r="H5359" s="0" t="s">
        <x:v>162</x:v>
      </x:c>
      <x:c r="I5359" s="0" t="s">
        <x:v>55</x:v>
      </x:c>
      <x:c r="J5359" s="0" t="s">
        <x:v>55</x:v>
      </x:c>
      <x:c r="K5359" s="0" t="s">
        <x:v>56</x:v>
      </x:c>
      <x:c r="L5359" s="0">
        <x:v>1697</x:v>
      </x:c>
    </x:row>
    <x:row r="5360" spans="1:12">
      <x:c r="A5360" s="0" t="s">
        <x:v>2</x:v>
      </x:c>
      <x:c r="B5360" s="0" t="s">
        <x:v>4</x:v>
      </x:c>
      <x:c r="C5360" s="0" t="s">
        <x:v>390</x:v>
      </x:c>
      <x:c r="D5360" s="0" t="s">
        <x:v>391</x:v>
      </x:c>
      <x:c r="E5360" s="0" t="s">
        <x:v>367</x:v>
      </x:c>
      <x:c r="F5360" s="0" t="s">
        <x:v>368</x:v>
      </x:c>
      <x:c r="G5360" s="0" t="s">
        <x:v>163</x:v>
      </x:c>
      <x:c r="H5360" s="0" t="s">
        <x:v>164</x:v>
      </x:c>
      <x:c r="I5360" s="0" t="s">
        <x:v>55</x:v>
      </x:c>
      <x:c r="J5360" s="0" t="s">
        <x:v>55</x:v>
      </x:c>
      <x:c r="K5360" s="0" t="s">
        <x:v>56</x:v>
      </x:c>
      <x:c r="L5360" s="0">
        <x:v>1809</x:v>
      </x:c>
    </x:row>
    <x:row r="5361" spans="1:12">
      <x:c r="A5361" s="0" t="s">
        <x:v>2</x:v>
      </x:c>
      <x:c r="B5361" s="0" t="s">
        <x:v>4</x:v>
      </x:c>
      <x:c r="C5361" s="0" t="s">
        <x:v>390</x:v>
      </x:c>
      <x:c r="D5361" s="0" t="s">
        <x:v>391</x:v>
      </x:c>
      <x:c r="E5361" s="0" t="s">
        <x:v>367</x:v>
      </x:c>
      <x:c r="F5361" s="0" t="s">
        <x:v>368</x:v>
      </x:c>
      <x:c r="G5361" s="0" t="s">
        <x:v>165</x:v>
      </x:c>
      <x:c r="H5361" s="0" t="s">
        <x:v>166</x:v>
      </x:c>
      <x:c r="I5361" s="0" t="s">
        <x:v>55</x:v>
      </x:c>
      <x:c r="J5361" s="0" t="s">
        <x:v>55</x:v>
      </x:c>
      <x:c r="K5361" s="0" t="s">
        <x:v>56</x:v>
      </x:c>
      <x:c r="L5361" s="0">
        <x:v>1935</x:v>
      </x:c>
    </x:row>
    <x:row r="5362" spans="1:12">
      <x:c r="A5362" s="0" t="s">
        <x:v>2</x:v>
      </x:c>
      <x:c r="B5362" s="0" t="s">
        <x:v>4</x:v>
      </x:c>
      <x:c r="C5362" s="0" t="s">
        <x:v>390</x:v>
      </x:c>
      <x:c r="D5362" s="0" t="s">
        <x:v>391</x:v>
      </x:c>
      <x:c r="E5362" s="0" t="s">
        <x:v>367</x:v>
      </x:c>
      <x:c r="F5362" s="0" t="s">
        <x:v>368</x:v>
      </x:c>
      <x:c r="G5362" s="0" t="s">
        <x:v>167</x:v>
      </x:c>
      <x:c r="H5362" s="0" t="s">
        <x:v>168</x:v>
      </x:c>
      <x:c r="I5362" s="0" t="s">
        <x:v>55</x:v>
      </x:c>
      <x:c r="J5362" s="0" t="s">
        <x:v>55</x:v>
      </x:c>
      <x:c r="K5362" s="0" t="s">
        <x:v>56</x:v>
      </x:c>
      <x:c r="L5362" s="0">
        <x:v>1443</x:v>
      </x:c>
    </x:row>
    <x:row r="5363" spans="1:12">
      <x:c r="A5363" s="0" t="s">
        <x:v>2</x:v>
      </x:c>
      <x:c r="B5363" s="0" t="s">
        <x:v>4</x:v>
      </x:c>
      <x:c r="C5363" s="0" t="s">
        <x:v>390</x:v>
      </x:c>
      <x:c r="D5363" s="0" t="s">
        <x:v>391</x:v>
      </x:c>
      <x:c r="E5363" s="0" t="s">
        <x:v>367</x:v>
      </x:c>
      <x:c r="F5363" s="0" t="s">
        <x:v>368</x:v>
      </x:c>
      <x:c r="G5363" s="0" t="s">
        <x:v>169</x:v>
      </x:c>
      <x:c r="H5363" s="0" t="s">
        <x:v>170</x:v>
      </x:c>
      <x:c r="I5363" s="0" t="s">
        <x:v>55</x:v>
      </x:c>
      <x:c r="J5363" s="0" t="s">
        <x:v>55</x:v>
      </x:c>
      <x:c r="K5363" s="0" t="s">
        <x:v>56</x:v>
      </x:c>
      <x:c r="L5363" s="0">
        <x:v>1487</x:v>
      </x:c>
    </x:row>
    <x:row r="5364" spans="1:12">
      <x:c r="A5364" s="0" t="s">
        <x:v>2</x:v>
      </x:c>
      <x:c r="B5364" s="0" t="s">
        <x:v>4</x:v>
      </x:c>
      <x:c r="C5364" s="0" t="s">
        <x:v>390</x:v>
      </x:c>
      <x:c r="D5364" s="0" t="s">
        <x:v>391</x:v>
      </x:c>
      <x:c r="E5364" s="0" t="s">
        <x:v>367</x:v>
      </x:c>
      <x:c r="F5364" s="0" t="s">
        <x:v>368</x:v>
      </x:c>
      <x:c r="G5364" s="0" t="s">
        <x:v>171</x:v>
      </x:c>
      <x:c r="H5364" s="0" t="s">
        <x:v>172</x:v>
      </x:c>
      <x:c r="I5364" s="0" t="s">
        <x:v>55</x:v>
      </x:c>
      <x:c r="J5364" s="0" t="s">
        <x:v>55</x:v>
      </x:c>
      <x:c r="K5364" s="0" t="s">
        <x:v>56</x:v>
      </x:c>
      <x:c r="L5364" s="0">
        <x:v>1519</x:v>
      </x:c>
    </x:row>
    <x:row r="5365" spans="1:12">
      <x:c r="A5365" s="0" t="s">
        <x:v>2</x:v>
      </x:c>
      <x:c r="B5365" s="0" t="s">
        <x:v>4</x:v>
      </x:c>
      <x:c r="C5365" s="0" t="s">
        <x:v>390</x:v>
      </x:c>
      <x:c r="D5365" s="0" t="s">
        <x:v>391</x:v>
      </x:c>
      <x:c r="E5365" s="0" t="s">
        <x:v>367</x:v>
      </x:c>
      <x:c r="F5365" s="0" t="s">
        <x:v>368</x:v>
      </x:c>
      <x:c r="G5365" s="0" t="s">
        <x:v>173</x:v>
      </x:c>
      <x:c r="H5365" s="0" t="s">
        <x:v>174</x:v>
      </x:c>
      <x:c r="I5365" s="0" t="s">
        <x:v>55</x:v>
      </x:c>
      <x:c r="J5365" s="0" t="s">
        <x:v>55</x:v>
      </x:c>
      <x:c r="K5365" s="0" t="s">
        <x:v>56</x:v>
      </x:c>
      <x:c r="L5365" s="0">
        <x:v>1488</x:v>
      </x:c>
    </x:row>
    <x:row r="5366" spans="1:12">
      <x:c r="A5366" s="0" t="s">
        <x:v>2</x:v>
      </x:c>
      <x:c r="B5366" s="0" t="s">
        <x:v>4</x:v>
      </x:c>
      <x:c r="C5366" s="0" t="s">
        <x:v>390</x:v>
      </x:c>
      <x:c r="D5366" s="0" t="s">
        <x:v>391</x:v>
      </x:c>
      <x:c r="E5366" s="0" t="s">
        <x:v>367</x:v>
      </x:c>
      <x:c r="F5366" s="0" t="s">
        <x:v>368</x:v>
      </x:c>
      <x:c r="G5366" s="0" t="s">
        <x:v>175</x:v>
      </x:c>
      <x:c r="H5366" s="0" t="s">
        <x:v>176</x:v>
      </x:c>
      <x:c r="I5366" s="0" t="s">
        <x:v>55</x:v>
      </x:c>
      <x:c r="J5366" s="0" t="s">
        <x:v>55</x:v>
      </x:c>
      <x:c r="K5366" s="0" t="s">
        <x:v>56</x:v>
      </x:c>
      <x:c r="L5366" s="0">
        <x:v>1558</x:v>
      </x:c>
    </x:row>
    <x:row r="5367" spans="1:12">
      <x:c r="A5367" s="0" t="s">
        <x:v>2</x:v>
      </x:c>
      <x:c r="B5367" s="0" t="s">
        <x:v>4</x:v>
      </x:c>
      <x:c r="C5367" s="0" t="s">
        <x:v>390</x:v>
      </x:c>
      <x:c r="D5367" s="0" t="s">
        <x:v>391</x:v>
      </x:c>
      <x:c r="E5367" s="0" t="s">
        <x:v>367</x:v>
      </x:c>
      <x:c r="F5367" s="0" t="s">
        <x:v>368</x:v>
      </x:c>
      <x:c r="G5367" s="0" t="s">
        <x:v>177</x:v>
      </x:c>
      <x:c r="H5367" s="0" t="s">
        <x:v>178</x:v>
      </x:c>
      <x:c r="I5367" s="0" t="s">
        <x:v>55</x:v>
      </x:c>
      <x:c r="J5367" s="0" t="s">
        <x:v>55</x:v>
      </x:c>
      <x:c r="K5367" s="0" t="s">
        <x:v>56</x:v>
      </x:c>
      <x:c r="L5367" s="0">
        <x:v>1587</x:v>
      </x:c>
    </x:row>
    <x:row r="5368" spans="1:12">
      <x:c r="A5368" s="0" t="s">
        <x:v>2</x:v>
      </x:c>
      <x:c r="B5368" s="0" t="s">
        <x:v>4</x:v>
      </x:c>
      <x:c r="C5368" s="0" t="s">
        <x:v>390</x:v>
      </x:c>
      <x:c r="D5368" s="0" t="s">
        <x:v>391</x:v>
      </x:c>
      <x:c r="E5368" s="0" t="s">
        <x:v>367</x:v>
      </x:c>
      <x:c r="F5368" s="0" t="s">
        <x:v>368</x:v>
      </x:c>
      <x:c r="G5368" s="0" t="s">
        <x:v>179</x:v>
      </x:c>
      <x:c r="H5368" s="0" t="s">
        <x:v>180</x:v>
      </x:c>
      <x:c r="I5368" s="0" t="s">
        <x:v>55</x:v>
      </x:c>
      <x:c r="J5368" s="0" t="s">
        <x:v>55</x:v>
      </x:c>
      <x:c r="K5368" s="0" t="s">
        <x:v>56</x:v>
      </x:c>
      <x:c r="L5368" s="0">
        <x:v>1632</x:v>
      </x:c>
    </x:row>
    <x:row r="5369" spans="1:12">
      <x:c r="A5369" s="0" t="s">
        <x:v>2</x:v>
      </x:c>
      <x:c r="B5369" s="0" t="s">
        <x:v>4</x:v>
      </x:c>
      <x:c r="C5369" s="0" t="s">
        <x:v>390</x:v>
      </x:c>
      <x:c r="D5369" s="0" t="s">
        <x:v>391</x:v>
      </x:c>
      <x:c r="E5369" s="0" t="s">
        <x:v>367</x:v>
      </x:c>
      <x:c r="F5369" s="0" t="s">
        <x:v>368</x:v>
      </x:c>
      <x:c r="G5369" s="0" t="s">
        <x:v>181</x:v>
      </x:c>
      <x:c r="H5369" s="0" t="s">
        <x:v>182</x:v>
      </x:c>
      <x:c r="I5369" s="0" t="s">
        <x:v>55</x:v>
      </x:c>
      <x:c r="J5369" s="0" t="s">
        <x:v>55</x:v>
      </x:c>
      <x:c r="K5369" s="0" t="s">
        <x:v>56</x:v>
      </x:c>
      <x:c r="L5369" s="0">
        <x:v>1499</x:v>
      </x:c>
    </x:row>
    <x:row r="5370" spans="1:12">
      <x:c r="A5370" s="0" t="s">
        <x:v>2</x:v>
      </x:c>
      <x:c r="B5370" s="0" t="s">
        <x:v>4</x:v>
      </x:c>
      <x:c r="C5370" s="0" t="s">
        <x:v>390</x:v>
      </x:c>
      <x:c r="D5370" s="0" t="s">
        <x:v>391</x:v>
      </x:c>
      <x:c r="E5370" s="0" t="s">
        <x:v>367</x:v>
      </x:c>
      <x:c r="F5370" s="0" t="s">
        <x:v>368</x:v>
      </x:c>
      <x:c r="G5370" s="0" t="s">
        <x:v>183</x:v>
      </x:c>
      <x:c r="H5370" s="0" t="s">
        <x:v>184</x:v>
      </x:c>
      <x:c r="I5370" s="0" t="s">
        <x:v>55</x:v>
      </x:c>
      <x:c r="J5370" s="0" t="s">
        <x:v>55</x:v>
      </x:c>
      <x:c r="K5370" s="0" t="s">
        <x:v>56</x:v>
      </x:c>
      <x:c r="L5370" s="0">
        <x:v>1519</x:v>
      </x:c>
    </x:row>
    <x:row r="5371" spans="1:12">
      <x:c r="A5371" s="0" t="s">
        <x:v>2</x:v>
      </x:c>
      <x:c r="B5371" s="0" t="s">
        <x:v>4</x:v>
      </x:c>
      <x:c r="C5371" s="0" t="s">
        <x:v>390</x:v>
      </x:c>
      <x:c r="D5371" s="0" t="s">
        <x:v>391</x:v>
      </x:c>
      <x:c r="E5371" s="0" t="s">
        <x:v>367</x:v>
      </x:c>
      <x:c r="F5371" s="0" t="s">
        <x:v>368</x:v>
      </x:c>
      <x:c r="G5371" s="0" t="s">
        <x:v>185</x:v>
      </x:c>
      <x:c r="H5371" s="0" t="s">
        <x:v>186</x:v>
      </x:c>
      <x:c r="I5371" s="0" t="s">
        <x:v>55</x:v>
      </x:c>
      <x:c r="J5371" s="0" t="s">
        <x:v>55</x:v>
      </x:c>
      <x:c r="K5371" s="0" t="s">
        <x:v>56</x:v>
      </x:c>
      <x:c r="L5371" s="0">
        <x:v>1495</x:v>
      </x:c>
    </x:row>
    <x:row r="5372" spans="1:12">
      <x:c r="A5372" s="0" t="s">
        <x:v>2</x:v>
      </x:c>
      <x:c r="B5372" s="0" t="s">
        <x:v>4</x:v>
      </x:c>
      <x:c r="C5372" s="0" t="s">
        <x:v>390</x:v>
      </x:c>
      <x:c r="D5372" s="0" t="s">
        <x:v>391</x:v>
      </x:c>
      <x:c r="E5372" s="0" t="s">
        <x:v>367</x:v>
      </x:c>
      <x:c r="F5372" s="0" t="s">
        <x:v>368</x:v>
      </x:c>
      <x:c r="G5372" s="0" t="s">
        <x:v>187</x:v>
      </x:c>
      <x:c r="H5372" s="0" t="s">
        <x:v>188</x:v>
      </x:c>
      <x:c r="I5372" s="0" t="s">
        <x:v>55</x:v>
      </x:c>
      <x:c r="J5372" s="0" t="s">
        <x:v>55</x:v>
      </x:c>
      <x:c r="K5372" s="0" t="s">
        <x:v>56</x:v>
      </x:c>
      <x:c r="L5372" s="0">
        <x:v>1446</x:v>
      </x:c>
    </x:row>
    <x:row r="5373" spans="1:12">
      <x:c r="A5373" s="0" t="s">
        <x:v>2</x:v>
      </x:c>
      <x:c r="B5373" s="0" t="s">
        <x:v>4</x:v>
      </x:c>
      <x:c r="C5373" s="0" t="s">
        <x:v>390</x:v>
      </x:c>
      <x:c r="D5373" s="0" t="s">
        <x:v>391</x:v>
      </x:c>
      <x:c r="E5373" s="0" t="s">
        <x:v>367</x:v>
      </x:c>
      <x:c r="F5373" s="0" t="s">
        <x:v>368</x:v>
      </x:c>
      <x:c r="G5373" s="0" t="s">
        <x:v>189</x:v>
      </x:c>
      <x:c r="H5373" s="0" t="s">
        <x:v>190</x:v>
      </x:c>
      <x:c r="I5373" s="0" t="s">
        <x:v>55</x:v>
      </x:c>
      <x:c r="J5373" s="0" t="s">
        <x:v>55</x:v>
      </x:c>
      <x:c r="K5373" s="0" t="s">
        <x:v>56</x:v>
      </x:c>
      <x:c r="L5373" s="0">
        <x:v>1437</x:v>
      </x:c>
    </x:row>
    <x:row r="5374" spans="1:12">
      <x:c r="A5374" s="0" t="s">
        <x:v>2</x:v>
      </x:c>
      <x:c r="B5374" s="0" t="s">
        <x:v>4</x:v>
      </x:c>
      <x:c r="C5374" s="0" t="s">
        <x:v>390</x:v>
      </x:c>
      <x:c r="D5374" s="0" t="s">
        <x:v>391</x:v>
      </x:c>
      <x:c r="E5374" s="0" t="s">
        <x:v>367</x:v>
      </x:c>
      <x:c r="F5374" s="0" t="s">
        <x:v>368</x:v>
      </x:c>
      <x:c r="G5374" s="0" t="s">
        <x:v>191</x:v>
      </x:c>
      <x:c r="H5374" s="0" t="s">
        <x:v>192</x:v>
      </x:c>
      <x:c r="I5374" s="0" t="s">
        <x:v>55</x:v>
      </x:c>
      <x:c r="J5374" s="0" t="s">
        <x:v>55</x:v>
      </x:c>
      <x:c r="K5374" s="0" t="s">
        <x:v>56</x:v>
      </x:c>
      <x:c r="L5374" s="0">
        <x:v>1296</x:v>
      </x:c>
    </x:row>
    <x:row r="5375" spans="1:12">
      <x:c r="A5375" s="0" t="s">
        <x:v>2</x:v>
      </x:c>
      <x:c r="B5375" s="0" t="s">
        <x:v>4</x:v>
      </x:c>
      <x:c r="C5375" s="0" t="s">
        <x:v>390</x:v>
      </x:c>
      <x:c r="D5375" s="0" t="s">
        <x:v>391</x:v>
      </x:c>
      <x:c r="E5375" s="0" t="s">
        <x:v>367</x:v>
      </x:c>
      <x:c r="F5375" s="0" t="s">
        <x:v>368</x:v>
      </x:c>
      <x:c r="G5375" s="0" t="s">
        <x:v>193</x:v>
      </x:c>
      <x:c r="H5375" s="0" t="s">
        <x:v>194</x:v>
      </x:c>
      <x:c r="I5375" s="0" t="s">
        <x:v>55</x:v>
      </x:c>
      <x:c r="J5375" s="0" t="s">
        <x:v>55</x:v>
      </x:c>
      <x:c r="K5375" s="0" t="s">
        <x:v>56</x:v>
      </x:c>
      <x:c r="L5375" s="0">
        <x:v>1342</x:v>
      </x:c>
    </x:row>
    <x:row r="5376" spans="1:12">
      <x:c r="A5376" s="0" t="s">
        <x:v>2</x:v>
      </x:c>
      <x:c r="B5376" s="0" t="s">
        <x:v>4</x:v>
      </x:c>
      <x:c r="C5376" s="0" t="s">
        <x:v>390</x:v>
      </x:c>
      <x:c r="D5376" s="0" t="s">
        <x:v>391</x:v>
      </x:c>
      <x:c r="E5376" s="0" t="s">
        <x:v>367</x:v>
      </x:c>
      <x:c r="F5376" s="0" t="s">
        <x:v>368</x:v>
      </x:c>
      <x:c r="G5376" s="0" t="s">
        <x:v>195</x:v>
      </x:c>
      <x:c r="H5376" s="0" t="s">
        <x:v>196</x:v>
      </x:c>
      <x:c r="I5376" s="0" t="s">
        <x:v>55</x:v>
      </x:c>
      <x:c r="J5376" s="0" t="s">
        <x:v>55</x:v>
      </x:c>
      <x:c r="K5376" s="0" t="s">
        <x:v>56</x:v>
      </x:c>
      <x:c r="L5376" s="0">
        <x:v>26287</x:v>
      </x:c>
    </x:row>
    <x:row r="5377" spans="1:12">
      <x:c r="A5377" s="0" t="s">
        <x:v>2</x:v>
      </x:c>
      <x:c r="B5377" s="0" t="s">
        <x:v>4</x:v>
      </x:c>
      <x:c r="C5377" s="0" t="s">
        <x:v>390</x:v>
      </x:c>
      <x:c r="D5377" s="0" t="s">
        <x:v>391</x:v>
      </x:c>
      <x:c r="E5377" s="0" t="s">
        <x:v>367</x:v>
      </x:c>
      <x:c r="F5377" s="0" t="s">
        <x:v>368</x:v>
      </x:c>
      <x:c r="G5377" s="0" t="s">
        <x:v>197</x:v>
      </x:c>
      <x:c r="H5377" s="0" t="s">
        <x:v>198</x:v>
      </x:c>
      <x:c r="I5377" s="0" t="s">
        <x:v>55</x:v>
      </x:c>
      <x:c r="J5377" s="0" t="s">
        <x:v>55</x:v>
      </x:c>
      <x:c r="K5377" s="0" t="s">
        <x:v>56</x:v>
      </x:c>
      <x:c r="L5377" s="0">
        <x:v>1194</x:v>
      </x:c>
    </x:row>
    <x:row r="5378" spans="1:12">
      <x:c r="A5378" s="0" t="s">
        <x:v>2</x:v>
      </x:c>
      <x:c r="B5378" s="0" t="s">
        <x:v>4</x:v>
      </x:c>
      <x:c r="C5378" s="0" t="s">
        <x:v>390</x:v>
      </x:c>
      <x:c r="D5378" s="0" t="s">
        <x:v>391</x:v>
      </x:c>
      <x:c r="E5378" s="0" t="s">
        <x:v>367</x:v>
      </x:c>
      <x:c r="F5378" s="0" t="s">
        <x:v>368</x:v>
      </x:c>
      <x:c r="G5378" s="0" t="s">
        <x:v>199</x:v>
      </x:c>
      <x:c r="H5378" s="0" t="s">
        <x:v>200</x:v>
      </x:c>
      <x:c r="I5378" s="0" t="s">
        <x:v>55</x:v>
      </x:c>
      <x:c r="J5378" s="0" t="s">
        <x:v>55</x:v>
      </x:c>
      <x:c r="K5378" s="0" t="s">
        <x:v>56</x:v>
      </x:c>
      <x:c r="L5378" s="0">
        <x:v>1298</x:v>
      </x:c>
    </x:row>
    <x:row r="5379" spans="1:12">
      <x:c r="A5379" s="0" t="s">
        <x:v>2</x:v>
      </x:c>
      <x:c r="B5379" s="0" t="s">
        <x:v>4</x:v>
      </x:c>
      <x:c r="C5379" s="0" t="s">
        <x:v>390</x:v>
      </x:c>
      <x:c r="D5379" s="0" t="s">
        <x:v>391</x:v>
      </x:c>
      <x:c r="E5379" s="0" t="s">
        <x:v>367</x:v>
      </x:c>
      <x:c r="F5379" s="0" t="s">
        <x:v>368</x:v>
      </x:c>
      <x:c r="G5379" s="0" t="s">
        <x:v>201</x:v>
      </x:c>
      <x:c r="H5379" s="0" t="s">
        <x:v>202</x:v>
      </x:c>
      <x:c r="I5379" s="0" t="s">
        <x:v>55</x:v>
      </x:c>
      <x:c r="J5379" s="0" t="s">
        <x:v>55</x:v>
      </x:c>
      <x:c r="K5379" s="0" t="s">
        <x:v>56</x:v>
      </x:c>
      <x:c r="L5379" s="0">
        <x:v>1228</x:v>
      </x:c>
    </x:row>
    <x:row r="5380" spans="1:12">
      <x:c r="A5380" s="0" t="s">
        <x:v>2</x:v>
      </x:c>
      <x:c r="B5380" s="0" t="s">
        <x:v>4</x:v>
      </x:c>
      <x:c r="C5380" s="0" t="s">
        <x:v>390</x:v>
      </x:c>
      <x:c r="D5380" s="0" t="s">
        <x:v>391</x:v>
      </x:c>
      <x:c r="E5380" s="0" t="s">
        <x:v>367</x:v>
      </x:c>
      <x:c r="F5380" s="0" t="s">
        <x:v>368</x:v>
      </x:c>
      <x:c r="G5380" s="0" t="s">
        <x:v>203</x:v>
      </x:c>
      <x:c r="H5380" s="0" t="s">
        <x:v>204</x:v>
      </x:c>
      <x:c r="I5380" s="0" t="s">
        <x:v>55</x:v>
      </x:c>
      <x:c r="J5380" s="0" t="s">
        <x:v>55</x:v>
      </x:c>
      <x:c r="K5380" s="0" t="s">
        <x:v>56</x:v>
      </x:c>
      <x:c r="L5380" s="0">
        <x:v>1165</x:v>
      </x:c>
    </x:row>
    <x:row r="5381" spans="1:12">
      <x:c r="A5381" s="0" t="s">
        <x:v>2</x:v>
      </x:c>
      <x:c r="B5381" s="0" t="s">
        <x:v>4</x:v>
      </x:c>
      <x:c r="C5381" s="0" t="s">
        <x:v>390</x:v>
      </x:c>
      <x:c r="D5381" s="0" t="s">
        <x:v>391</x:v>
      </x:c>
      <x:c r="E5381" s="0" t="s">
        <x:v>367</x:v>
      </x:c>
      <x:c r="F5381" s="0" t="s">
        <x:v>368</x:v>
      </x:c>
      <x:c r="G5381" s="0" t="s">
        <x:v>205</x:v>
      </x:c>
      <x:c r="H5381" s="0" t="s">
        <x:v>206</x:v>
      </x:c>
      <x:c r="I5381" s="0" t="s">
        <x:v>55</x:v>
      </x:c>
      <x:c r="J5381" s="0" t="s">
        <x:v>55</x:v>
      </x:c>
      <x:c r="K5381" s="0" t="s">
        <x:v>56</x:v>
      </x:c>
      <x:c r="L5381" s="0">
        <x:v>1323</x:v>
      </x:c>
    </x:row>
    <x:row r="5382" spans="1:12">
      <x:c r="A5382" s="0" t="s">
        <x:v>2</x:v>
      </x:c>
      <x:c r="B5382" s="0" t="s">
        <x:v>4</x:v>
      </x:c>
      <x:c r="C5382" s="0" t="s">
        <x:v>390</x:v>
      </x:c>
      <x:c r="D5382" s="0" t="s">
        <x:v>391</x:v>
      </x:c>
      <x:c r="E5382" s="0" t="s">
        <x:v>367</x:v>
      </x:c>
      <x:c r="F5382" s="0" t="s">
        <x:v>368</x:v>
      </x:c>
      <x:c r="G5382" s="0" t="s">
        <x:v>207</x:v>
      </x:c>
      <x:c r="H5382" s="0" t="s">
        <x:v>208</x:v>
      </x:c>
      <x:c r="I5382" s="0" t="s">
        <x:v>55</x:v>
      </x:c>
      <x:c r="J5382" s="0" t="s">
        <x:v>55</x:v>
      </x:c>
      <x:c r="K5382" s="0" t="s">
        <x:v>56</x:v>
      </x:c>
      <x:c r="L5382" s="0">
        <x:v>1164</x:v>
      </x:c>
    </x:row>
    <x:row r="5383" spans="1:12">
      <x:c r="A5383" s="0" t="s">
        <x:v>2</x:v>
      </x:c>
      <x:c r="B5383" s="0" t="s">
        <x:v>4</x:v>
      </x:c>
      <x:c r="C5383" s="0" t="s">
        <x:v>390</x:v>
      </x:c>
      <x:c r="D5383" s="0" t="s">
        <x:v>391</x:v>
      </x:c>
      <x:c r="E5383" s="0" t="s">
        <x:v>367</x:v>
      </x:c>
      <x:c r="F5383" s="0" t="s">
        <x:v>368</x:v>
      </x:c>
      <x:c r="G5383" s="0" t="s">
        <x:v>209</x:v>
      </x:c>
      <x:c r="H5383" s="0" t="s">
        <x:v>210</x:v>
      </x:c>
      <x:c r="I5383" s="0" t="s">
        <x:v>55</x:v>
      </x:c>
      <x:c r="J5383" s="0" t="s">
        <x:v>55</x:v>
      </x:c>
      <x:c r="K5383" s="0" t="s">
        <x:v>56</x:v>
      </x:c>
      <x:c r="L5383" s="0">
        <x:v>1148</x:v>
      </x:c>
    </x:row>
    <x:row r="5384" spans="1:12">
      <x:c r="A5384" s="0" t="s">
        <x:v>2</x:v>
      </x:c>
      <x:c r="B5384" s="0" t="s">
        <x:v>4</x:v>
      </x:c>
      <x:c r="C5384" s="0" t="s">
        <x:v>390</x:v>
      </x:c>
      <x:c r="D5384" s="0" t="s">
        <x:v>391</x:v>
      </x:c>
      <x:c r="E5384" s="0" t="s">
        <x:v>367</x:v>
      </x:c>
      <x:c r="F5384" s="0" t="s">
        <x:v>368</x:v>
      </x:c>
      <x:c r="G5384" s="0" t="s">
        <x:v>211</x:v>
      </x:c>
      <x:c r="H5384" s="0" t="s">
        <x:v>212</x:v>
      </x:c>
      <x:c r="I5384" s="0" t="s">
        <x:v>55</x:v>
      </x:c>
      <x:c r="J5384" s="0" t="s">
        <x:v>55</x:v>
      </x:c>
      <x:c r="K5384" s="0" t="s">
        <x:v>56</x:v>
      </x:c>
      <x:c r="L5384" s="0">
        <x:v>1193</x:v>
      </x:c>
    </x:row>
    <x:row r="5385" spans="1:12">
      <x:c r="A5385" s="0" t="s">
        <x:v>2</x:v>
      </x:c>
      <x:c r="B5385" s="0" t="s">
        <x:v>4</x:v>
      </x:c>
      <x:c r="C5385" s="0" t="s">
        <x:v>390</x:v>
      </x:c>
      <x:c r="D5385" s="0" t="s">
        <x:v>391</x:v>
      </x:c>
      <x:c r="E5385" s="0" t="s">
        <x:v>367</x:v>
      </x:c>
      <x:c r="F5385" s="0" t="s">
        <x:v>368</x:v>
      </x:c>
      <x:c r="G5385" s="0" t="s">
        <x:v>213</x:v>
      </x:c>
      <x:c r="H5385" s="0" t="s">
        <x:v>214</x:v>
      </x:c>
      <x:c r="I5385" s="0" t="s">
        <x:v>55</x:v>
      </x:c>
      <x:c r="J5385" s="0" t="s">
        <x:v>55</x:v>
      </x:c>
      <x:c r="K5385" s="0" t="s">
        <x:v>56</x:v>
      </x:c>
      <x:c r="L5385" s="0">
        <x:v>1271</x:v>
      </x:c>
    </x:row>
    <x:row r="5386" spans="1:12">
      <x:c r="A5386" s="0" t="s">
        <x:v>2</x:v>
      </x:c>
      <x:c r="B5386" s="0" t="s">
        <x:v>4</x:v>
      </x:c>
      <x:c r="C5386" s="0" t="s">
        <x:v>390</x:v>
      </x:c>
      <x:c r="D5386" s="0" t="s">
        <x:v>391</x:v>
      </x:c>
      <x:c r="E5386" s="0" t="s">
        <x:v>367</x:v>
      </x:c>
      <x:c r="F5386" s="0" t="s">
        <x:v>368</x:v>
      </x:c>
      <x:c r="G5386" s="0" t="s">
        <x:v>215</x:v>
      </x:c>
      <x:c r="H5386" s="0" t="s">
        <x:v>216</x:v>
      </x:c>
      <x:c r="I5386" s="0" t="s">
        <x:v>55</x:v>
      </x:c>
      <x:c r="J5386" s="0" t="s">
        <x:v>55</x:v>
      </x:c>
      <x:c r="K5386" s="0" t="s">
        <x:v>56</x:v>
      </x:c>
      <x:c r="L5386" s="0">
        <x:v>1073</x:v>
      </x:c>
    </x:row>
    <x:row r="5387" spans="1:12">
      <x:c r="A5387" s="0" t="s">
        <x:v>2</x:v>
      </x:c>
      <x:c r="B5387" s="0" t="s">
        <x:v>4</x:v>
      </x:c>
      <x:c r="C5387" s="0" t="s">
        <x:v>390</x:v>
      </x:c>
      <x:c r="D5387" s="0" t="s">
        <x:v>391</x:v>
      </x:c>
      <x:c r="E5387" s="0" t="s">
        <x:v>367</x:v>
      </x:c>
      <x:c r="F5387" s="0" t="s">
        <x:v>368</x:v>
      </x:c>
      <x:c r="G5387" s="0" t="s">
        <x:v>217</x:v>
      </x:c>
      <x:c r="H5387" s="0" t="s">
        <x:v>218</x:v>
      </x:c>
      <x:c r="I5387" s="0" t="s">
        <x:v>55</x:v>
      </x:c>
      <x:c r="J5387" s="0" t="s">
        <x:v>55</x:v>
      </x:c>
      <x:c r="K5387" s="0" t="s">
        <x:v>56</x:v>
      </x:c>
      <x:c r="L5387" s="0">
        <x:v>965</x:v>
      </x:c>
    </x:row>
    <x:row r="5388" spans="1:12">
      <x:c r="A5388" s="0" t="s">
        <x:v>2</x:v>
      </x:c>
      <x:c r="B5388" s="0" t="s">
        <x:v>4</x:v>
      </x:c>
      <x:c r="C5388" s="0" t="s">
        <x:v>390</x:v>
      </x:c>
      <x:c r="D5388" s="0" t="s">
        <x:v>391</x:v>
      </x:c>
      <x:c r="E5388" s="0" t="s">
        <x:v>367</x:v>
      </x:c>
      <x:c r="F5388" s="0" t="s">
        <x:v>368</x:v>
      </x:c>
      <x:c r="G5388" s="0" t="s">
        <x:v>219</x:v>
      </x:c>
      <x:c r="H5388" s="0" t="s">
        <x:v>220</x:v>
      </x:c>
      <x:c r="I5388" s="0" t="s">
        <x:v>55</x:v>
      </x:c>
      <x:c r="J5388" s="0" t="s">
        <x:v>55</x:v>
      </x:c>
      <x:c r="K5388" s="0" t="s">
        <x:v>56</x:v>
      </x:c>
      <x:c r="L5388" s="0">
        <x:v>1098</x:v>
      </x:c>
    </x:row>
    <x:row r="5389" spans="1:12">
      <x:c r="A5389" s="0" t="s">
        <x:v>2</x:v>
      </x:c>
      <x:c r="B5389" s="0" t="s">
        <x:v>4</x:v>
      </x:c>
      <x:c r="C5389" s="0" t="s">
        <x:v>390</x:v>
      </x:c>
      <x:c r="D5389" s="0" t="s">
        <x:v>391</x:v>
      </x:c>
      <x:c r="E5389" s="0" t="s">
        <x:v>367</x:v>
      </x:c>
      <x:c r="F5389" s="0" t="s">
        <x:v>368</x:v>
      </x:c>
      <x:c r="G5389" s="0" t="s">
        <x:v>221</x:v>
      </x:c>
      <x:c r="H5389" s="0" t="s">
        <x:v>222</x:v>
      </x:c>
      <x:c r="I5389" s="0" t="s">
        <x:v>55</x:v>
      </x:c>
      <x:c r="J5389" s="0" t="s">
        <x:v>55</x:v>
      </x:c>
      <x:c r="K5389" s="0" t="s">
        <x:v>56</x:v>
      </x:c>
      <x:c r="L5389" s="0">
        <x:v>955</x:v>
      </x:c>
    </x:row>
    <x:row r="5390" spans="1:12">
      <x:c r="A5390" s="0" t="s">
        <x:v>2</x:v>
      </x:c>
      <x:c r="B5390" s="0" t="s">
        <x:v>4</x:v>
      </x:c>
      <x:c r="C5390" s="0" t="s">
        <x:v>390</x:v>
      </x:c>
      <x:c r="D5390" s="0" t="s">
        <x:v>391</x:v>
      </x:c>
      <x:c r="E5390" s="0" t="s">
        <x:v>367</x:v>
      </x:c>
      <x:c r="F5390" s="0" t="s">
        <x:v>368</x:v>
      </x:c>
      <x:c r="G5390" s="0" t="s">
        <x:v>223</x:v>
      </x:c>
      <x:c r="H5390" s="0" t="s">
        <x:v>224</x:v>
      </x:c>
      <x:c r="I5390" s="0" t="s">
        <x:v>55</x:v>
      </x:c>
      <x:c r="J5390" s="0" t="s">
        <x:v>55</x:v>
      </x:c>
      <x:c r="K5390" s="0" t="s">
        <x:v>56</x:v>
      </x:c>
      <x:c r="L5390" s="0">
        <x:v>1037</x:v>
      </x:c>
    </x:row>
    <x:row r="5391" spans="1:12">
      <x:c r="A5391" s="0" t="s">
        <x:v>2</x:v>
      </x:c>
      <x:c r="B5391" s="0" t="s">
        <x:v>4</x:v>
      </x:c>
      <x:c r="C5391" s="0" t="s">
        <x:v>390</x:v>
      </x:c>
      <x:c r="D5391" s="0" t="s">
        <x:v>391</x:v>
      </x:c>
      <x:c r="E5391" s="0" t="s">
        <x:v>367</x:v>
      </x:c>
      <x:c r="F5391" s="0" t="s">
        <x:v>368</x:v>
      </x:c>
      <x:c r="G5391" s="0" t="s">
        <x:v>225</x:v>
      </x:c>
      <x:c r="H5391" s="0" t="s">
        <x:v>226</x:v>
      </x:c>
      <x:c r="I5391" s="0" t="s">
        <x:v>55</x:v>
      </x:c>
      <x:c r="J5391" s="0" t="s">
        <x:v>55</x:v>
      </x:c>
      <x:c r="K5391" s="0" t="s">
        <x:v>56</x:v>
      </x:c>
      <x:c r="L5391" s="0">
        <x:v>1117</x:v>
      </x:c>
    </x:row>
    <x:row r="5392" spans="1:12">
      <x:c r="A5392" s="0" t="s">
        <x:v>2</x:v>
      </x:c>
      <x:c r="B5392" s="0" t="s">
        <x:v>4</x:v>
      </x:c>
      <x:c r="C5392" s="0" t="s">
        <x:v>390</x:v>
      </x:c>
      <x:c r="D5392" s="0" t="s">
        <x:v>391</x:v>
      </x:c>
      <x:c r="E5392" s="0" t="s">
        <x:v>367</x:v>
      </x:c>
      <x:c r="F5392" s="0" t="s">
        <x:v>368</x:v>
      </x:c>
      <x:c r="G5392" s="0" t="s">
        <x:v>227</x:v>
      </x:c>
      <x:c r="H5392" s="0" t="s">
        <x:v>228</x:v>
      </x:c>
      <x:c r="I5392" s="0" t="s">
        <x:v>55</x:v>
      </x:c>
      <x:c r="J5392" s="0" t="s">
        <x:v>55</x:v>
      </x:c>
      <x:c r="K5392" s="0" t="s">
        <x:v>56</x:v>
      </x:c>
      <x:c r="L5392" s="0">
        <x:v>1062</x:v>
      </x:c>
    </x:row>
    <x:row r="5393" spans="1:12">
      <x:c r="A5393" s="0" t="s">
        <x:v>2</x:v>
      </x:c>
      <x:c r="B5393" s="0" t="s">
        <x:v>4</x:v>
      </x:c>
      <x:c r="C5393" s="0" t="s">
        <x:v>390</x:v>
      </x:c>
      <x:c r="D5393" s="0" t="s">
        <x:v>391</x:v>
      </x:c>
      <x:c r="E5393" s="0" t="s">
        <x:v>367</x:v>
      </x:c>
      <x:c r="F5393" s="0" t="s">
        <x:v>368</x:v>
      </x:c>
      <x:c r="G5393" s="0" t="s">
        <x:v>229</x:v>
      </x:c>
      <x:c r="H5393" s="0" t="s">
        <x:v>230</x:v>
      </x:c>
      <x:c r="I5393" s="0" t="s">
        <x:v>55</x:v>
      </x:c>
      <x:c r="J5393" s="0" t="s">
        <x:v>55</x:v>
      </x:c>
      <x:c r="K5393" s="0" t="s">
        <x:v>56</x:v>
      </x:c>
      <x:c r="L5393" s="0">
        <x:v>1037</x:v>
      </x:c>
    </x:row>
    <x:row r="5394" spans="1:12">
      <x:c r="A5394" s="0" t="s">
        <x:v>2</x:v>
      </x:c>
      <x:c r="B5394" s="0" t="s">
        <x:v>4</x:v>
      </x:c>
      <x:c r="C5394" s="0" t="s">
        <x:v>390</x:v>
      </x:c>
      <x:c r="D5394" s="0" t="s">
        <x:v>391</x:v>
      </x:c>
      <x:c r="E5394" s="0" t="s">
        <x:v>367</x:v>
      </x:c>
      <x:c r="F5394" s="0" t="s">
        <x:v>368</x:v>
      </x:c>
      <x:c r="G5394" s="0" t="s">
        <x:v>231</x:v>
      </x:c>
      <x:c r="H5394" s="0" t="s">
        <x:v>232</x:v>
      </x:c>
      <x:c r="I5394" s="0" t="s">
        <x:v>55</x:v>
      </x:c>
      <x:c r="J5394" s="0" t="s">
        <x:v>55</x:v>
      </x:c>
      <x:c r="K5394" s="0" t="s">
        <x:v>56</x:v>
      </x:c>
      <x:c r="L5394" s="0">
        <x:v>900</x:v>
      </x:c>
    </x:row>
    <x:row r="5395" spans="1:12">
      <x:c r="A5395" s="0" t="s">
        <x:v>2</x:v>
      </x:c>
      <x:c r="B5395" s="0" t="s">
        <x:v>4</x:v>
      </x:c>
      <x:c r="C5395" s="0" t="s">
        <x:v>390</x:v>
      </x:c>
      <x:c r="D5395" s="0" t="s">
        <x:v>391</x:v>
      </x:c>
      <x:c r="E5395" s="0" t="s">
        <x:v>367</x:v>
      </x:c>
      <x:c r="F5395" s="0" t="s">
        <x:v>368</x:v>
      </x:c>
      <x:c r="G5395" s="0" t="s">
        <x:v>233</x:v>
      </x:c>
      <x:c r="H5395" s="0" t="s">
        <x:v>234</x:v>
      </x:c>
      <x:c r="I5395" s="0" t="s">
        <x:v>55</x:v>
      </x:c>
      <x:c r="J5395" s="0" t="s">
        <x:v>55</x:v>
      </x:c>
      <x:c r="K5395" s="0" t="s">
        <x:v>56</x:v>
      </x:c>
      <x:c r="L5395" s="0">
        <x:v>856</x:v>
      </x:c>
    </x:row>
    <x:row r="5396" spans="1:12">
      <x:c r="A5396" s="0" t="s">
        <x:v>2</x:v>
      </x:c>
      <x:c r="B5396" s="0" t="s">
        <x:v>4</x:v>
      </x:c>
      <x:c r="C5396" s="0" t="s">
        <x:v>390</x:v>
      </x:c>
      <x:c r="D5396" s="0" t="s">
        <x:v>391</x:v>
      </x:c>
      <x:c r="E5396" s="0" t="s">
        <x:v>367</x:v>
      </x:c>
      <x:c r="F5396" s="0" t="s">
        <x:v>368</x:v>
      </x:c>
      <x:c r="G5396" s="0" t="s">
        <x:v>235</x:v>
      </x:c>
      <x:c r="H5396" s="0" t="s">
        <x:v>236</x:v>
      </x:c>
      <x:c r="I5396" s="0" t="s">
        <x:v>55</x:v>
      </x:c>
      <x:c r="J5396" s="0" t="s">
        <x:v>55</x:v>
      </x:c>
      <x:c r="K5396" s="0" t="s">
        <x:v>56</x:v>
      </x:c>
      <x:c r="L5396" s="0">
        <x:v>1036</x:v>
      </x:c>
    </x:row>
    <x:row r="5397" spans="1:12">
      <x:c r="A5397" s="0" t="s">
        <x:v>2</x:v>
      </x:c>
      <x:c r="B5397" s="0" t="s">
        <x:v>4</x:v>
      </x:c>
      <x:c r="C5397" s="0" t="s">
        <x:v>390</x:v>
      </x:c>
      <x:c r="D5397" s="0" t="s">
        <x:v>391</x:v>
      </x:c>
      <x:c r="E5397" s="0" t="s">
        <x:v>367</x:v>
      </x:c>
      <x:c r="F5397" s="0" t="s">
        <x:v>368</x:v>
      </x:c>
      <x:c r="G5397" s="0" t="s">
        <x:v>237</x:v>
      </x:c>
      <x:c r="H5397" s="0" t="s">
        <x:v>238</x:v>
      </x:c>
      <x:c r="I5397" s="0" t="s">
        <x:v>55</x:v>
      </x:c>
      <x:c r="J5397" s="0" t="s">
        <x:v>55</x:v>
      </x:c>
      <x:c r="K5397" s="0" t="s">
        <x:v>56</x:v>
      </x:c>
      <x:c r="L5397" s="0">
        <x:v>873</x:v>
      </x:c>
    </x:row>
    <x:row r="5398" spans="1:12">
      <x:c r="A5398" s="0" t="s">
        <x:v>2</x:v>
      </x:c>
      <x:c r="B5398" s="0" t="s">
        <x:v>4</x:v>
      </x:c>
      <x:c r="C5398" s="0" t="s">
        <x:v>390</x:v>
      </x:c>
      <x:c r="D5398" s="0" t="s">
        <x:v>391</x:v>
      </x:c>
      <x:c r="E5398" s="0" t="s">
        <x:v>367</x:v>
      </x:c>
      <x:c r="F5398" s="0" t="s">
        <x:v>368</x:v>
      </x:c>
      <x:c r="G5398" s="0" t="s">
        <x:v>239</x:v>
      </x:c>
      <x:c r="H5398" s="0" t="s">
        <x:v>240</x:v>
      </x:c>
      <x:c r="I5398" s="0" t="s">
        <x:v>55</x:v>
      </x:c>
      <x:c r="J5398" s="0" t="s">
        <x:v>55</x:v>
      </x:c>
      <x:c r="K5398" s="0" t="s">
        <x:v>56</x:v>
      </x:c>
      <x:c r="L5398" s="0">
        <x:v>890</x:v>
      </x:c>
    </x:row>
    <x:row r="5399" spans="1:12">
      <x:c r="A5399" s="0" t="s">
        <x:v>2</x:v>
      </x:c>
      <x:c r="B5399" s="0" t="s">
        <x:v>4</x:v>
      </x:c>
      <x:c r="C5399" s="0" t="s">
        <x:v>390</x:v>
      </x:c>
      <x:c r="D5399" s="0" t="s">
        <x:v>391</x:v>
      </x:c>
      <x:c r="E5399" s="0" t="s">
        <x:v>367</x:v>
      </x:c>
      <x:c r="F5399" s="0" t="s">
        <x:v>368</x:v>
      </x:c>
      <x:c r="G5399" s="0" t="s">
        <x:v>241</x:v>
      </x:c>
      <x:c r="H5399" s="0" t="s">
        <x:v>242</x:v>
      </x:c>
      <x:c r="I5399" s="0" t="s">
        <x:v>55</x:v>
      </x:c>
      <x:c r="J5399" s="0" t="s">
        <x:v>55</x:v>
      </x:c>
      <x:c r="K5399" s="0" t="s">
        <x:v>56</x:v>
      </x:c>
      <x:c r="L5399" s="0">
        <x:v>757</x:v>
      </x:c>
    </x:row>
    <x:row r="5400" spans="1:12">
      <x:c r="A5400" s="0" t="s">
        <x:v>2</x:v>
      </x:c>
      <x:c r="B5400" s="0" t="s">
        <x:v>4</x:v>
      </x:c>
      <x:c r="C5400" s="0" t="s">
        <x:v>390</x:v>
      </x:c>
      <x:c r="D5400" s="0" t="s">
        <x:v>391</x:v>
      </x:c>
      <x:c r="E5400" s="0" t="s">
        <x:v>367</x:v>
      </x:c>
      <x:c r="F5400" s="0" t="s">
        <x:v>368</x:v>
      </x:c>
      <x:c r="G5400" s="0" t="s">
        <x:v>243</x:v>
      </x:c>
      <x:c r="H5400" s="0" t="s">
        <x:v>244</x:v>
      </x:c>
      <x:c r="I5400" s="0" t="s">
        <x:v>55</x:v>
      </x:c>
      <x:c r="J5400" s="0" t="s">
        <x:v>55</x:v>
      </x:c>
      <x:c r="K5400" s="0" t="s">
        <x:v>56</x:v>
      </x:c>
      <x:c r="L5400" s="0">
        <x:v>840</x:v>
      </x:c>
    </x:row>
    <x:row r="5401" spans="1:12">
      <x:c r="A5401" s="0" t="s">
        <x:v>2</x:v>
      </x:c>
      <x:c r="B5401" s="0" t="s">
        <x:v>4</x:v>
      </x:c>
      <x:c r="C5401" s="0" t="s">
        <x:v>390</x:v>
      </x:c>
      <x:c r="D5401" s="0" t="s">
        <x:v>391</x:v>
      </x:c>
      <x:c r="E5401" s="0" t="s">
        <x:v>367</x:v>
      </x:c>
      <x:c r="F5401" s="0" t="s">
        <x:v>368</x:v>
      </x:c>
      <x:c r="G5401" s="0" t="s">
        <x:v>245</x:v>
      </x:c>
      <x:c r="H5401" s="0" t="s">
        <x:v>246</x:v>
      </x:c>
      <x:c r="I5401" s="0" t="s">
        <x:v>55</x:v>
      </x:c>
      <x:c r="J5401" s="0" t="s">
        <x:v>55</x:v>
      </x:c>
      <x:c r="K5401" s="0" t="s">
        <x:v>56</x:v>
      </x:c>
      <x:c r="L5401" s="0">
        <x:v>807</x:v>
      </x:c>
    </x:row>
    <x:row r="5402" spans="1:12">
      <x:c r="A5402" s="0" t="s">
        <x:v>2</x:v>
      </x:c>
      <x:c r="B5402" s="0" t="s">
        <x:v>4</x:v>
      </x:c>
      <x:c r="C5402" s="0" t="s">
        <x:v>390</x:v>
      </x:c>
      <x:c r="D5402" s="0" t="s">
        <x:v>391</x:v>
      </x:c>
      <x:c r="E5402" s="0" t="s">
        <x:v>367</x:v>
      </x:c>
      <x:c r="F5402" s="0" t="s">
        <x:v>368</x:v>
      </x:c>
      <x:c r="G5402" s="0" t="s">
        <x:v>247</x:v>
      </x:c>
      <x:c r="H5402" s="0" t="s">
        <x:v>248</x:v>
      </x:c>
      <x:c r="I5402" s="0" t="s">
        <x:v>55</x:v>
      </x:c>
      <x:c r="J5402" s="0" t="s">
        <x:v>55</x:v>
      </x:c>
      <x:c r="K5402" s="0" t="s">
        <x:v>56</x:v>
      </x:c>
      <x:c r="L5402" s="0">
        <x:v>30241</x:v>
      </x:c>
    </x:row>
    <x:row r="5403" spans="1:12">
      <x:c r="A5403" s="0" t="s">
        <x:v>2</x:v>
      </x:c>
      <x:c r="B5403" s="0" t="s">
        <x:v>4</x:v>
      </x:c>
      <x:c r="C5403" s="0" t="s">
        <x:v>390</x:v>
      </x:c>
      <x:c r="D5403" s="0" t="s">
        <x:v>391</x:v>
      </x:c>
      <x:c r="E5403" s="0" t="s">
        <x:v>367</x:v>
      </x:c>
      <x:c r="F5403" s="0" t="s">
        <x:v>368</x:v>
      </x:c>
      <x:c r="G5403" s="0" t="s">
        <x:v>249</x:v>
      </x:c>
      <x:c r="H5403" s="0" t="s">
        <x:v>250</x:v>
      </x:c>
      <x:c r="I5403" s="0" t="s">
        <x:v>55</x:v>
      </x:c>
      <x:c r="J5403" s="0" t="s">
        <x:v>55</x:v>
      </x:c>
      <x:c r="K5403" s="0" t="s">
        <x:v>56</x:v>
      </x:c>
      <x:c r="L5403" s="0">
        <x:v>804</x:v>
      </x:c>
    </x:row>
    <x:row r="5404" spans="1:12">
      <x:c r="A5404" s="0" t="s">
        <x:v>2</x:v>
      </x:c>
      <x:c r="B5404" s="0" t="s">
        <x:v>4</x:v>
      </x:c>
      <x:c r="C5404" s="0" t="s">
        <x:v>390</x:v>
      </x:c>
      <x:c r="D5404" s="0" t="s">
        <x:v>391</x:v>
      </x:c>
      <x:c r="E5404" s="0" t="s">
        <x:v>367</x:v>
      </x:c>
      <x:c r="F5404" s="0" t="s">
        <x:v>368</x:v>
      </x:c>
      <x:c r="G5404" s="0" t="s">
        <x:v>251</x:v>
      </x:c>
      <x:c r="H5404" s="0" t="s">
        <x:v>252</x:v>
      </x:c>
      <x:c r="I5404" s="0" t="s">
        <x:v>55</x:v>
      </x:c>
      <x:c r="J5404" s="0" t="s">
        <x:v>55</x:v>
      </x:c>
      <x:c r="K5404" s="0" t="s">
        <x:v>56</x:v>
      </x:c>
      <x:c r="L5404" s="0">
        <x:v>785</x:v>
      </x:c>
    </x:row>
    <x:row r="5405" spans="1:12">
      <x:c r="A5405" s="0" t="s">
        <x:v>2</x:v>
      </x:c>
      <x:c r="B5405" s="0" t="s">
        <x:v>4</x:v>
      </x:c>
      <x:c r="C5405" s="0" t="s">
        <x:v>390</x:v>
      </x:c>
      <x:c r="D5405" s="0" t="s">
        <x:v>391</x:v>
      </x:c>
      <x:c r="E5405" s="0" t="s">
        <x:v>367</x:v>
      </x:c>
      <x:c r="F5405" s="0" t="s">
        <x:v>368</x:v>
      </x:c>
      <x:c r="G5405" s="0" t="s">
        <x:v>253</x:v>
      </x:c>
      <x:c r="H5405" s="0" t="s">
        <x:v>254</x:v>
      </x:c>
      <x:c r="I5405" s="0" t="s">
        <x:v>55</x:v>
      </x:c>
      <x:c r="J5405" s="0" t="s">
        <x:v>55</x:v>
      </x:c>
      <x:c r="K5405" s="0" t="s">
        <x:v>56</x:v>
      </x:c>
      <x:c r="L5405" s="0">
        <x:v>891</x:v>
      </x:c>
    </x:row>
    <x:row r="5406" spans="1:12">
      <x:c r="A5406" s="0" t="s">
        <x:v>2</x:v>
      </x:c>
      <x:c r="B5406" s="0" t="s">
        <x:v>4</x:v>
      </x:c>
      <x:c r="C5406" s="0" t="s">
        <x:v>390</x:v>
      </x:c>
      <x:c r="D5406" s="0" t="s">
        <x:v>391</x:v>
      </x:c>
      <x:c r="E5406" s="0" t="s">
        <x:v>367</x:v>
      </x:c>
      <x:c r="F5406" s="0" t="s">
        <x:v>368</x:v>
      </x:c>
      <x:c r="G5406" s="0" t="s">
        <x:v>255</x:v>
      </x:c>
      <x:c r="H5406" s="0" t="s">
        <x:v>256</x:v>
      </x:c>
      <x:c r="I5406" s="0" t="s">
        <x:v>55</x:v>
      </x:c>
      <x:c r="J5406" s="0" t="s">
        <x:v>55</x:v>
      </x:c>
      <x:c r="K5406" s="0" t="s">
        <x:v>56</x:v>
      </x:c>
      <x:c r="L5406" s="0">
        <x:v>761</x:v>
      </x:c>
    </x:row>
    <x:row r="5407" spans="1:12">
      <x:c r="A5407" s="0" t="s">
        <x:v>2</x:v>
      </x:c>
      <x:c r="B5407" s="0" t="s">
        <x:v>4</x:v>
      </x:c>
      <x:c r="C5407" s="0" t="s">
        <x:v>390</x:v>
      </x:c>
      <x:c r="D5407" s="0" t="s">
        <x:v>391</x:v>
      </x:c>
      <x:c r="E5407" s="0" t="s">
        <x:v>367</x:v>
      </x:c>
      <x:c r="F5407" s="0" t="s">
        <x:v>368</x:v>
      </x:c>
      <x:c r="G5407" s="0" t="s">
        <x:v>257</x:v>
      </x:c>
      <x:c r="H5407" s="0" t="s">
        <x:v>258</x:v>
      </x:c>
      <x:c r="I5407" s="0" t="s">
        <x:v>55</x:v>
      </x:c>
      <x:c r="J5407" s="0" t="s">
        <x:v>55</x:v>
      </x:c>
      <x:c r="K5407" s="0" t="s">
        <x:v>56</x:v>
      </x:c>
      <x:c r="L5407" s="0">
        <x:v>784</x:v>
      </x:c>
    </x:row>
    <x:row r="5408" spans="1:12">
      <x:c r="A5408" s="0" t="s">
        <x:v>2</x:v>
      </x:c>
      <x:c r="B5408" s="0" t="s">
        <x:v>4</x:v>
      </x:c>
      <x:c r="C5408" s="0" t="s">
        <x:v>390</x:v>
      </x:c>
      <x:c r="D5408" s="0" t="s">
        <x:v>391</x:v>
      </x:c>
      <x:c r="E5408" s="0" t="s">
        <x:v>367</x:v>
      </x:c>
      <x:c r="F5408" s="0" t="s">
        <x:v>368</x:v>
      </x:c>
      <x:c r="G5408" s="0" t="s">
        <x:v>259</x:v>
      </x:c>
      <x:c r="H5408" s="0" t="s">
        <x:v>260</x:v>
      </x:c>
      <x:c r="I5408" s="0" t="s">
        <x:v>55</x:v>
      </x:c>
      <x:c r="J5408" s="0" t="s">
        <x:v>55</x:v>
      </x:c>
      <x:c r="K5408" s="0" t="s">
        <x:v>56</x:v>
      </x:c>
      <x:c r="L5408" s="0">
        <x:v>692</x:v>
      </x:c>
    </x:row>
    <x:row r="5409" spans="1:12">
      <x:c r="A5409" s="0" t="s">
        <x:v>2</x:v>
      </x:c>
      <x:c r="B5409" s="0" t="s">
        <x:v>4</x:v>
      </x:c>
      <x:c r="C5409" s="0" t="s">
        <x:v>390</x:v>
      </x:c>
      <x:c r="D5409" s="0" t="s">
        <x:v>391</x:v>
      </x:c>
      <x:c r="E5409" s="0" t="s">
        <x:v>367</x:v>
      </x:c>
      <x:c r="F5409" s="0" t="s">
        <x:v>368</x:v>
      </x:c>
      <x:c r="G5409" s="0" t="s">
        <x:v>261</x:v>
      </x:c>
      <x:c r="H5409" s="0" t="s">
        <x:v>262</x:v>
      </x:c>
      <x:c r="I5409" s="0" t="s">
        <x:v>55</x:v>
      </x:c>
      <x:c r="J5409" s="0" t="s">
        <x:v>55</x:v>
      </x:c>
      <x:c r="K5409" s="0" t="s">
        <x:v>56</x:v>
      </x:c>
      <x:c r="L5409" s="0">
        <x:v>744</x:v>
      </x:c>
    </x:row>
    <x:row r="5410" spans="1:12">
      <x:c r="A5410" s="0" t="s">
        <x:v>2</x:v>
      </x:c>
      <x:c r="B5410" s="0" t="s">
        <x:v>4</x:v>
      </x:c>
      <x:c r="C5410" s="0" t="s">
        <x:v>390</x:v>
      </x:c>
      <x:c r="D5410" s="0" t="s">
        <x:v>391</x:v>
      </x:c>
      <x:c r="E5410" s="0" t="s">
        <x:v>367</x:v>
      </x:c>
      <x:c r="F5410" s="0" t="s">
        <x:v>368</x:v>
      </x:c>
      <x:c r="G5410" s="0" t="s">
        <x:v>263</x:v>
      </x:c>
      <x:c r="H5410" s="0" t="s">
        <x:v>264</x:v>
      </x:c>
      <x:c r="I5410" s="0" t="s">
        <x:v>55</x:v>
      </x:c>
      <x:c r="J5410" s="0" t="s">
        <x:v>55</x:v>
      </x:c>
      <x:c r="K5410" s="0" t="s">
        <x:v>56</x:v>
      </x:c>
      <x:c r="L5410" s="0">
        <x:v>727</x:v>
      </x:c>
    </x:row>
    <x:row r="5411" spans="1:12">
      <x:c r="A5411" s="0" t="s">
        <x:v>2</x:v>
      </x:c>
      <x:c r="B5411" s="0" t="s">
        <x:v>4</x:v>
      </x:c>
      <x:c r="C5411" s="0" t="s">
        <x:v>390</x:v>
      </x:c>
      <x:c r="D5411" s="0" t="s">
        <x:v>391</x:v>
      </x:c>
      <x:c r="E5411" s="0" t="s">
        <x:v>367</x:v>
      </x:c>
      <x:c r="F5411" s="0" t="s">
        <x:v>368</x:v>
      </x:c>
      <x:c r="G5411" s="0" t="s">
        <x:v>265</x:v>
      </x:c>
      <x:c r="H5411" s="0" t="s">
        <x:v>266</x:v>
      </x:c>
      <x:c r="I5411" s="0" t="s">
        <x:v>55</x:v>
      </x:c>
      <x:c r="J5411" s="0" t="s">
        <x:v>55</x:v>
      </x:c>
      <x:c r="K5411" s="0" t="s">
        <x:v>56</x:v>
      </x:c>
      <x:c r="L5411" s="0">
        <x:v>655</x:v>
      </x:c>
    </x:row>
    <x:row r="5412" spans="1:12">
      <x:c r="A5412" s="0" t="s">
        <x:v>2</x:v>
      </x:c>
      <x:c r="B5412" s="0" t="s">
        <x:v>4</x:v>
      </x:c>
      <x:c r="C5412" s="0" t="s">
        <x:v>390</x:v>
      </x:c>
      <x:c r="D5412" s="0" t="s">
        <x:v>391</x:v>
      </x:c>
      <x:c r="E5412" s="0" t="s">
        <x:v>367</x:v>
      </x:c>
      <x:c r="F5412" s="0" t="s">
        <x:v>368</x:v>
      </x:c>
      <x:c r="G5412" s="0" t="s">
        <x:v>267</x:v>
      </x:c>
      <x:c r="H5412" s="0" t="s">
        <x:v>268</x:v>
      </x:c>
      <x:c r="I5412" s="0" t="s">
        <x:v>55</x:v>
      </x:c>
      <x:c r="J5412" s="0" t="s">
        <x:v>55</x:v>
      </x:c>
      <x:c r="K5412" s="0" t="s">
        <x:v>56</x:v>
      </x:c>
      <x:c r="L5412" s="0">
        <x:v>676</x:v>
      </x:c>
    </x:row>
    <x:row r="5413" spans="1:12">
      <x:c r="A5413" s="0" t="s">
        <x:v>2</x:v>
      </x:c>
      <x:c r="B5413" s="0" t="s">
        <x:v>4</x:v>
      </x:c>
      <x:c r="C5413" s="0" t="s">
        <x:v>390</x:v>
      </x:c>
      <x:c r="D5413" s="0" t="s">
        <x:v>391</x:v>
      </x:c>
      <x:c r="E5413" s="0" t="s">
        <x:v>367</x:v>
      </x:c>
      <x:c r="F5413" s="0" t="s">
        <x:v>368</x:v>
      </x:c>
      <x:c r="G5413" s="0" t="s">
        <x:v>269</x:v>
      </x:c>
      <x:c r="H5413" s="0" t="s">
        <x:v>270</x:v>
      </x:c>
      <x:c r="I5413" s="0" t="s">
        <x:v>55</x:v>
      </x:c>
      <x:c r="J5413" s="0" t="s">
        <x:v>55</x:v>
      </x:c>
      <x:c r="K5413" s="0" t="s">
        <x:v>56</x:v>
      </x:c>
      <x:c r="L5413" s="0">
        <x:v>618</x:v>
      </x:c>
    </x:row>
    <x:row r="5414" spans="1:12">
      <x:c r="A5414" s="0" t="s">
        <x:v>2</x:v>
      </x:c>
      <x:c r="B5414" s="0" t="s">
        <x:v>4</x:v>
      </x:c>
      <x:c r="C5414" s="0" t="s">
        <x:v>390</x:v>
      </x:c>
      <x:c r="D5414" s="0" t="s">
        <x:v>391</x:v>
      </x:c>
      <x:c r="E5414" s="0" t="s">
        <x:v>367</x:v>
      </x:c>
      <x:c r="F5414" s="0" t="s">
        <x:v>368</x:v>
      </x:c>
      <x:c r="G5414" s="0" t="s">
        <x:v>271</x:v>
      </x:c>
      <x:c r="H5414" s="0" t="s">
        <x:v>272</x:v>
      </x:c>
      <x:c r="I5414" s="0" t="s">
        <x:v>55</x:v>
      </x:c>
      <x:c r="J5414" s="0" t="s">
        <x:v>55</x:v>
      </x:c>
      <x:c r="K5414" s="0" t="s">
        <x:v>56</x:v>
      </x:c>
      <x:c r="L5414" s="0">
        <x:v>698</x:v>
      </x:c>
    </x:row>
    <x:row r="5415" spans="1:12">
      <x:c r="A5415" s="0" t="s">
        <x:v>2</x:v>
      </x:c>
      <x:c r="B5415" s="0" t="s">
        <x:v>4</x:v>
      </x:c>
      <x:c r="C5415" s="0" t="s">
        <x:v>390</x:v>
      </x:c>
      <x:c r="D5415" s="0" t="s">
        <x:v>391</x:v>
      </x:c>
      <x:c r="E5415" s="0" t="s">
        <x:v>367</x:v>
      </x:c>
      <x:c r="F5415" s="0" t="s">
        <x:v>368</x:v>
      </x:c>
      <x:c r="G5415" s="0" t="s">
        <x:v>273</x:v>
      </x:c>
      <x:c r="H5415" s="0" t="s">
        <x:v>274</x:v>
      </x:c>
      <x:c r="I5415" s="0" t="s">
        <x:v>55</x:v>
      </x:c>
      <x:c r="J5415" s="0" t="s">
        <x:v>55</x:v>
      </x:c>
      <x:c r="K5415" s="0" t="s">
        <x:v>56</x:v>
      </x:c>
      <x:c r="L5415" s="0">
        <x:v>663</x:v>
      </x:c>
    </x:row>
    <x:row r="5416" spans="1:12">
      <x:c r="A5416" s="0" t="s">
        <x:v>2</x:v>
      </x:c>
      <x:c r="B5416" s="0" t="s">
        <x:v>4</x:v>
      </x:c>
      <x:c r="C5416" s="0" t="s">
        <x:v>390</x:v>
      </x:c>
      <x:c r="D5416" s="0" t="s">
        <x:v>391</x:v>
      </x:c>
      <x:c r="E5416" s="0" t="s">
        <x:v>367</x:v>
      </x:c>
      <x:c r="F5416" s="0" t="s">
        <x:v>368</x:v>
      </x:c>
      <x:c r="G5416" s="0" t="s">
        <x:v>275</x:v>
      </x:c>
      <x:c r="H5416" s="0" t="s">
        <x:v>276</x:v>
      </x:c>
      <x:c r="I5416" s="0" t="s">
        <x:v>55</x:v>
      </x:c>
      <x:c r="J5416" s="0" t="s">
        <x:v>55</x:v>
      </x:c>
      <x:c r="K5416" s="0" t="s">
        <x:v>56</x:v>
      </x:c>
      <x:c r="L5416" s="0">
        <x:v>708</x:v>
      </x:c>
    </x:row>
    <x:row r="5417" spans="1:12">
      <x:c r="A5417" s="0" t="s">
        <x:v>2</x:v>
      </x:c>
      <x:c r="B5417" s="0" t="s">
        <x:v>4</x:v>
      </x:c>
      <x:c r="C5417" s="0" t="s">
        <x:v>390</x:v>
      </x:c>
      <x:c r="D5417" s="0" t="s">
        <x:v>391</x:v>
      </x:c>
      <x:c r="E5417" s="0" t="s">
        <x:v>367</x:v>
      </x:c>
      <x:c r="F5417" s="0" t="s">
        <x:v>368</x:v>
      </x:c>
      <x:c r="G5417" s="0" t="s">
        <x:v>277</x:v>
      </x:c>
      <x:c r="H5417" s="0" t="s">
        <x:v>278</x:v>
      </x:c>
      <x:c r="I5417" s="0" t="s">
        <x:v>55</x:v>
      </x:c>
      <x:c r="J5417" s="0" t="s">
        <x:v>55</x:v>
      </x:c>
      <x:c r="K5417" s="0" t="s">
        <x:v>56</x:v>
      </x:c>
      <x:c r="L5417" s="0">
        <x:v>744</x:v>
      </x:c>
    </x:row>
    <x:row r="5418" spans="1:12">
      <x:c r="A5418" s="0" t="s">
        <x:v>2</x:v>
      </x:c>
      <x:c r="B5418" s="0" t="s">
        <x:v>4</x:v>
      </x:c>
      <x:c r="C5418" s="0" t="s">
        <x:v>390</x:v>
      </x:c>
      <x:c r="D5418" s="0" t="s">
        <x:v>391</x:v>
      </x:c>
      <x:c r="E5418" s="0" t="s">
        <x:v>367</x:v>
      </x:c>
      <x:c r="F5418" s="0" t="s">
        <x:v>368</x:v>
      </x:c>
      <x:c r="G5418" s="0" t="s">
        <x:v>279</x:v>
      </x:c>
      <x:c r="H5418" s="0" t="s">
        <x:v>280</x:v>
      </x:c>
      <x:c r="I5418" s="0" t="s">
        <x:v>55</x:v>
      </x:c>
      <x:c r="J5418" s="0" t="s">
        <x:v>55</x:v>
      </x:c>
      <x:c r="K5418" s="0" t="s">
        <x:v>56</x:v>
      </x:c>
      <x:c r="L5418" s="0">
        <x:v>822</x:v>
      </x:c>
    </x:row>
    <x:row r="5419" spans="1:12">
      <x:c r="A5419" s="0" t="s">
        <x:v>2</x:v>
      </x:c>
      <x:c r="B5419" s="0" t="s">
        <x:v>4</x:v>
      </x:c>
      <x:c r="C5419" s="0" t="s">
        <x:v>390</x:v>
      </x:c>
      <x:c r="D5419" s="0" t="s">
        <x:v>391</x:v>
      </x:c>
      <x:c r="E5419" s="0" t="s">
        <x:v>367</x:v>
      </x:c>
      <x:c r="F5419" s="0" t="s">
        <x:v>368</x:v>
      </x:c>
      <x:c r="G5419" s="0" t="s">
        <x:v>281</x:v>
      </x:c>
      <x:c r="H5419" s="0" t="s">
        <x:v>282</x:v>
      </x:c>
      <x:c r="I5419" s="0" t="s">
        <x:v>55</x:v>
      </x:c>
      <x:c r="J5419" s="0" t="s">
        <x:v>55</x:v>
      </x:c>
      <x:c r="K5419" s="0" t="s">
        <x:v>56</x:v>
      </x:c>
      <x:c r="L5419" s="0">
        <x:v>691</x:v>
      </x:c>
    </x:row>
    <x:row r="5420" spans="1:12">
      <x:c r="A5420" s="0" t="s">
        <x:v>2</x:v>
      </x:c>
      <x:c r="B5420" s="0" t="s">
        <x:v>4</x:v>
      </x:c>
      <x:c r="C5420" s="0" t="s">
        <x:v>390</x:v>
      </x:c>
      <x:c r="D5420" s="0" t="s">
        <x:v>391</x:v>
      </x:c>
      <x:c r="E5420" s="0" t="s">
        <x:v>367</x:v>
      </x:c>
      <x:c r="F5420" s="0" t="s">
        <x:v>368</x:v>
      </x:c>
      <x:c r="G5420" s="0" t="s">
        <x:v>283</x:v>
      </x:c>
      <x:c r="H5420" s="0" t="s">
        <x:v>284</x:v>
      </x:c>
      <x:c r="I5420" s="0" t="s">
        <x:v>55</x:v>
      </x:c>
      <x:c r="J5420" s="0" t="s">
        <x:v>55</x:v>
      </x:c>
      <x:c r="K5420" s="0" t="s">
        <x:v>56</x:v>
      </x:c>
      <x:c r="L5420" s="0">
        <x:v>626</x:v>
      </x:c>
    </x:row>
    <x:row r="5421" spans="1:12">
      <x:c r="A5421" s="0" t="s">
        <x:v>2</x:v>
      </x:c>
      <x:c r="B5421" s="0" t="s">
        <x:v>4</x:v>
      </x:c>
      <x:c r="C5421" s="0" t="s">
        <x:v>390</x:v>
      </x:c>
      <x:c r="D5421" s="0" t="s">
        <x:v>391</x:v>
      </x:c>
      <x:c r="E5421" s="0" t="s">
        <x:v>367</x:v>
      </x:c>
      <x:c r="F5421" s="0" t="s">
        <x:v>368</x:v>
      </x:c>
      <x:c r="G5421" s="0" t="s">
        <x:v>285</x:v>
      </x:c>
      <x:c r="H5421" s="0" t="s">
        <x:v>286</x:v>
      </x:c>
      <x:c r="I5421" s="0" t="s">
        <x:v>55</x:v>
      </x:c>
      <x:c r="J5421" s="0" t="s">
        <x:v>55</x:v>
      </x:c>
      <x:c r="K5421" s="0" t="s">
        <x:v>56</x:v>
      </x:c>
      <x:c r="L5421" s="0">
        <x:v>619</x:v>
      </x:c>
    </x:row>
    <x:row r="5422" spans="1:12">
      <x:c r="A5422" s="0" t="s">
        <x:v>2</x:v>
      </x:c>
      <x:c r="B5422" s="0" t="s">
        <x:v>4</x:v>
      </x:c>
      <x:c r="C5422" s="0" t="s">
        <x:v>390</x:v>
      </x:c>
      <x:c r="D5422" s="0" t="s">
        <x:v>391</x:v>
      </x:c>
      <x:c r="E5422" s="0" t="s">
        <x:v>367</x:v>
      </x:c>
      <x:c r="F5422" s="0" t="s">
        <x:v>368</x:v>
      </x:c>
      <x:c r="G5422" s="0" t="s">
        <x:v>287</x:v>
      </x:c>
      <x:c r="H5422" s="0" t="s">
        <x:v>288</x:v>
      </x:c>
      <x:c r="I5422" s="0" t="s">
        <x:v>55</x:v>
      </x:c>
      <x:c r="J5422" s="0" t="s">
        <x:v>55</x:v>
      </x:c>
      <x:c r="K5422" s="0" t="s">
        <x:v>56</x:v>
      </x:c>
      <x:c r="L5422" s="0">
        <x:v>701</x:v>
      </x:c>
    </x:row>
    <x:row r="5423" spans="1:12">
      <x:c r="A5423" s="0" t="s">
        <x:v>2</x:v>
      </x:c>
      <x:c r="B5423" s="0" t="s">
        <x:v>4</x:v>
      </x:c>
      <x:c r="C5423" s="0" t="s">
        <x:v>390</x:v>
      </x:c>
      <x:c r="D5423" s="0" t="s">
        <x:v>391</x:v>
      </x:c>
      <x:c r="E5423" s="0" t="s">
        <x:v>367</x:v>
      </x:c>
      <x:c r="F5423" s="0" t="s">
        <x:v>368</x:v>
      </x:c>
      <x:c r="G5423" s="0" t="s">
        <x:v>289</x:v>
      </x:c>
      <x:c r="H5423" s="0" t="s">
        <x:v>290</x:v>
      </x:c>
      <x:c r="I5423" s="0" t="s">
        <x:v>55</x:v>
      </x:c>
      <x:c r="J5423" s="0" t="s">
        <x:v>55</x:v>
      </x:c>
      <x:c r="K5423" s="0" t="s">
        <x:v>56</x:v>
      </x:c>
      <x:c r="L5423" s="0">
        <x:v>665</x:v>
      </x:c>
    </x:row>
    <x:row r="5424" spans="1:12">
      <x:c r="A5424" s="0" t="s">
        <x:v>2</x:v>
      </x:c>
      <x:c r="B5424" s="0" t="s">
        <x:v>4</x:v>
      </x:c>
      <x:c r="C5424" s="0" t="s">
        <x:v>390</x:v>
      </x:c>
      <x:c r="D5424" s="0" t="s">
        <x:v>391</x:v>
      </x:c>
      <x:c r="E5424" s="0" t="s">
        <x:v>367</x:v>
      </x:c>
      <x:c r="F5424" s="0" t="s">
        <x:v>368</x:v>
      </x:c>
      <x:c r="G5424" s="0" t="s">
        <x:v>291</x:v>
      </x:c>
      <x:c r="H5424" s="0" t="s">
        <x:v>292</x:v>
      </x:c>
      <x:c r="I5424" s="0" t="s">
        <x:v>55</x:v>
      </x:c>
      <x:c r="J5424" s="0" t="s">
        <x:v>55</x:v>
      </x:c>
      <x:c r="K5424" s="0" t="s">
        <x:v>56</x:v>
      </x:c>
      <x:c r="L5424" s="0">
        <x:v>578</x:v>
      </x:c>
    </x:row>
    <x:row r="5425" spans="1:12">
      <x:c r="A5425" s="0" t="s">
        <x:v>2</x:v>
      </x:c>
      <x:c r="B5425" s="0" t="s">
        <x:v>4</x:v>
      </x:c>
      <x:c r="C5425" s="0" t="s">
        <x:v>390</x:v>
      </x:c>
      <x:c r="D5425" s="0" t="s">
        <x:v>391</x:v>
      </x:c>
      <x:c r="E5425" s="0" t="s">
        <x:v>367</x:v>
      </x:c>
      <x:c r="F5425" s="0" t="s">
        <x:v>368</x:v>
      </x:c>
      <x:c r="G5425" s="0" t="s">
        <x:v>293</x:v>
      </x:c>
      <x:c r="H5425" s="0" t="s">
        <x:v>294</x:v>
      </x:c>
      <x:c r="I5425" s="0" t="s">
        <x:v>55</x:v>
      </x:c>
      <x:c r="J5425" s="0" t="s">
        <x:v>55</x:v>
      </x:c>
      <x:c r="K5425" s="0" t="s">
        <x:v>56</x:v>
      </x:c>
      <x:c r="L5425" s="0">
        <x:v>509</x:v>
      </x:c>
    </x:row>
    <x:row r="5426" spans="1:12">
      <x:c r="A5426" s="0" t="s">
        <x:v>2</x:v>
      </x:c>
      <x:c r="B5426" s="0" t="s">
        <x:v>4</x:v>
      </x:c>
      <x:c r="C5426" s="0" t="s">
        <x:v>390</x:v>
      </x:c>
      <x:c r="D5426" s="0" t="s">
        <x:v>391</x:v>
      </x:c>
      <x:c r="E5426" s="0" t="s">
        <x:v>367</x:v>
      </x:c>
      <x:c r="F5426" s="0" t="s">
        <x:v>368</x:v>
      </x:c>
      <x:c r="G5426" s="0" t="s">
        <x:v>295</x:v>
      </x:c>
      <x:c r="H5426" s="0" t="s">
        <x:v>296</x:v>
      </x:c>
      <x:c r="I5426" s="0" t="s">
        <x:v>55</x:v>
      </x:c>
      <x:c r="J5426" s="0" t="s">
        <x:v>55</x:v>
      </x:c>
      <x:c r="K5426" s="0" t="s">
        <x:v>56</x:v>
      </x:c>
      <x:c r="L5426" s="0">
        <x:v>643</x:v>
      </x:c>
    </x:row>
    <x:row r="5427" spans="1:12">
      <x:c r="A5427" s="0" t="s">
        <x:v>2</x:v>
      </x:c>
      <x:c r="B5427" s="0" t="s">
        <x:v>4</x:v>
      </x:c>
      <x:c r="C5427" s="0" t="s">
        <x:v>390</x:v>
      </x:c>
      <x:c r="D5427" s="0" t="s">
        <x:v>391</x:v>
      </x:c>
      <x:c r="E5427" s="0" t="s">
        <x:v>367</x:v>
      </x:c>
      <x:c r="F5427" s="0" t="s">
        <x:v>368</x:v>
      </x:c>
      <x:c r="G5427" s="0" t="s">
        <x:v>297</x:v>
      </x:c>
      <x:c r="H5427" s="0" t="s">
        <x:v>298</x:v>
      </x:c>
      <x:c r="I5427" s="0" t="s">
        <x:v>55</x:v>
      </x:c>
      <x:c r="J5427" s="0" t="s">
        <x:v>55</x:v>
      </x:c>
      <x:c r="K5427" s="0" t="s">
        <x:v>56</x:v>
      </x:c>
      <x:c r="L5427" s="0">
        <x:v>563</x:v>
      </x:c>
    </x:row>
    <x:row r="5428" spans="1:12">
      <x:c r="A5428" s="0" t="s">
        <x:v>2</x:v>
      </x:c>
      <x:c r="B5428" s="0" t="s">
        <x:v>4</x:v>
      </x:c>
      <x:c r="C5428" s="0" t="s">
        <x:v>390</x:v>
      </x:c>
      <x:c r="D5428" s="0" t="s">
        <x:v>391</x:v>
      </x:c>
      <x:c r="E5428" s="0" t="s">
        <x:v>367</x:v>
      </x:c>
      <x:c r="F5428" s="0" t="s">
        <x:v>368</x:v>
      </x:c>
      <x:c r="G5428" s="0" t="s">
        <x:v>299</x:v>
      </x:c>
      <x:c r="H5428" s="0" t="s">
        <x:v>300</x:v>
      </x:c>
      <x:c r="I5428" s="0" t="s">
        <x:v>55</x:v>
      </x:c>
      <x:c r="J5428" s="0" t="s">
        <x:v>55</x:v>
      </x:c>
      <x:c r="K5428" s="0" t="s">
        <x:v>56</x:v>
      </x:c>
      <x:c r="L5428" s="0">
        <x:v>557</x:v>
      </x:c>
    </x:row>
    <x:row r="5429" spans="1:12">
      <x:c r="A5429" s="0" t="s">
        <x:v>2</x:v>
      </x:c>
      <x:c r="B5429" s="0" t="s">
        <x:v>4</x:v>
      </x:c>
      <x:c r="C5429" s="0" t="s">
        <x:v>390</x:v>
      </x:c>
      <x:c r="D5429" s="0" t="s">
        <x:v>391</x:v>
      </x:c>
      <x:c r="E5429" s="0" t="s">
        <x:v>367</x:v>
      </x:c>
      <x:c r="F5429" s="0" t="s">
        <x:v>368</x:v>
      </x:c>
      <x:c r="G5429" s="0" t="s">
        <x:v>301</x:v>
      </x:c>
      <x:c r="H5429" s="0" t="s">
        <x:v>302</x:v>
      </x:c>
      <x:c r="I5429" s="0" t="s">
        <x:v>55</x:v>
      </x:c>
      <x:c r="J5429" s="0" t="s">
        <x:v>55</x:v>
      </x:c>
      <x:c r="K5429" s="0" t="s">
        <x:v>56</x:v>
      </x:c>
      <x:c r="L5429" s="0">
        <x:v>602</x:v>
      </x:c>
    </x:row>
    <x:row r="5430" spans="1:12">
      <x:c r="A5430" s="0" t="s">
        <x:v>2</x:v>
      </x:c>
      <x:c r="B5430" s="0" t="s">
        <x:v>4</x:v>
      </x:c>
      <x:c r="C5430" s="0" t="s">
        <x:v>390</x:v>
      </x:c>
      <x:c r="D5430" s="0" t="s">
        <x:v>391</x:v>
      </x:c>
      <x:c r="E5430" s="0" t="s">
        <x:v>367</x:v>
      </x:c>
      <x:c r="F5430" s="0" t="s">
        <x:v>368</x:v>
      </x:c>
      <x:c r="G5430" s="0" t="s">
        <x:v>303</x:v>
      </x:c>
      <x:c r="H5430" s="0" t="s">
        <x:v>304</x:v>
      </x:c>
      <x:c r="I5430" s="0" t="s">
        <x:v>55</x:v>
      </x:c>
      <x:c r="J5430" s="0" t="s">
        <x:v>55</x:v>
      </x:c>
      <x:c r="K5430" s="0" t="s">
        <x:v>56</x:v>
      </x:c>
      <x:c r="L5430" s="0">
        <x:v>601</x:v>
      </x:c>
    </x:row>
    <x:row r="5431" spans="1:12">
      <x:c r="A5431" s="0" t="s">
        <x:v>2</x:v>
      </x:c>
      <x:c r="B5431" s="0" t="s">
        <x:v>4</x:v>
      </x:c>
      <x:c r="C5431" s="0" t="s">
        <x:v>390</x:v>
      </x:c>
      <x:c r="D5431" s="0" t="s">
        <x:v>391</x:v>
      </x:c>
      <x:c r="E5431" s="0" t="s">
        <x:v>367</x:v>
      </x:c>
      <x:c r="F5431" s="0" t="s">
        <x:v>368</x:v>
      </x:c>
      <x:c r="G5431" s="0" t="s">
        <x:v>305</x:v>
      </x:c>
      <x:c r="H5431" s="0" t="s">
        <x:v>306</x:v>
      </x:c>
      <x:c r="I5431" s="0" t="s">
        <x:v>55</x:v>
      </x:c>
      <x:c r="J5431" s="0" t="s">
        <x:v>55</x:v>
      </x:c>
      <x:c r="K5431" s="0" t="s">
        <x:v>56</x:v>
      </x:c>
      <x:c r="L5431" s="0">
        <x:v>523</x:v>
      </x:c>
    </x:row>
    <x:row r="5432" spans="1:12">
      <x:c r="A5432" s="0" t="s">
        <x:v>2</x:v>
      </x:c>
      <x:c r="B5432" s="0" t="s">
        <x:v>4</x:v>
      </x:c>
      <x:c r="C5432" s="0" t="s">
        <x:v>390</x:v>
      </x:c>
      <x:c r="D5432" s="0" t="s">
        <x:v>391</x:v>
      </x:c>
      <x:c r="E5432" s="0" t="s">
        <x:v>367</x:v>
      </x:c>
      <x:c r="F5432" s="0" t="s">
        <x:v>368</x:v>
      </x:c>
      <x:c r="G5432" s="0" t="s">
        <x:v>307</x:v>
      </x:c>
      <x:c r="H5432" s="0" t="s">
        <x:v>308</x:v>
      </x:c>
      <x:c r="I5432" s="0" t="s">
        <x:v>55</x:v>
      </x:c>
      <x:c r="J5432" s="0" t="s">
        <x:v>55</x:v>
      </x:c>
      <x:c r="K5432" s="0" t="s">
        <x:v>56</x:v>
      </x:c>
      <x:c r="L5432" s="0">
        <x:v>508</x:v>
      </x:c>
    </x:row>
    <x:row r="5433" spans="1:12">
      <x:c r="A5433" s="0" t="s">
        <x:v>2</x:v>
      </x:c>
      <x:c r="B5433" s="0" t="s">
        <x:v>4</x:v>
      </x:c>
      <x:c r="C5433" s="0" t="s">
        <x:v>390</x:v>
      </x:c>
      <x:c r="D5433" s="0" t="s">
        <x:v>391</x:v>
      </x:c>
      <x:c r="E5433" s="0" t="s">
        <x:v>367</x:v>
      </x:c>
      <x:c r="F5433" s="0" t="s">
        <x:v>368</x:v>
      </x:c>
      <x:c r="G5433" s="0" t="s">
        <x:v>309</x:v>
      </x:c>
      <x:c r="H5433" s="0" t="s">
        <x:v>310</x:v>
      </x:c>
      <x:c r="I5433" s="0" t="s">
        <x:v>55</x:v>
      </x:c>
      <x:c r="J5433" s="0" t="s">
        <x:v>55</x:v>
      </x:c>
      <x:c r="K5433" s="0" t="s">
        <x:v>56</x:v>
      </x:c>
      <x:c r="L5433" s="0">
        <x:v>496</x:v>
      </x:c>
    </x:row>
    <x:row r="5434" spans="1:12">
      <x:c r="A5434" s="0" t="s">
        <x:v>2</x:v>
      </x:c>
      <x:c r="B5434" s="0" t="s">
        <x:v>4</x:v>
      </x:c>
      <x:c r="C5434" s="0" t="s">
        <x:v>390</x:v>
      </x:c>
      <x:c r="D5434" s="0" t="s">
        <x:v>391</x:v>
      </x:c>
      <x:c r="E5434" s="0" t="s">
        <x:v>367</x:v>
      </x:c>
      <x:c r="F5434" s="0" t="s">
        <x:v>368</x:v>
      </x:c>
      <x:c r="G5434" s="0" t="s">
        <x:v>311</x:v>
      </x:c>
      <x:c r="H5434" s="0" t="s">
        <x:v>312</x:v>
      </x:c>
      <x:c r="I5434" s="0" t="s">
        <x:v>55</x:v>
      </x:c>
      <x:c r="J5434" s="0" t="s">
        <x:v>55</x:v>
      </x:c>
      <x:c r="K5434" s="0" t="s">
        <x:v>56</x:v>
      </x:c>
      <x:c r="L5434" s="0">
        <x:v>489</x:v>
      </x:c>
    </x:row>
    <x:row r="5435" spans="1:12">
      <x:c r="A5435" s="0" t="s">
        <x:v>2</x:v>
      </x:c>
      <x:c r="B5435" s="0" t="s">
        <x:v>4</x:v>
      </x:c>
      <x:c r="C5435" s="0" t="s">
        <x:v>390</x:v>
      </x:c>
      <x:c r="D5435" s="0" t="s">
        <x:v>391</x:v>
      </x:c>
      <x:c r="E5435" s="0" t="s">
        <x:v>367</x:v>
      </x:c>
      <x:c r="F5435" s="0" t="s">
        <x:v>368</x:v>
      </x:c>
      <x:c r="G5435" s="0" t="s">
        <x:v>313</x:v>
      </x:c>
      <x:c r="H5435" s="0" t="s">
        <x:v>314</x:v>
      </x:c>
      <x:c r="I5435" s="0" t="s">
        <x:v>55</x:v>
      </x:c>
      <x:c r="J5435" s="0" t="s">
        <x:v>55</x:v>
      </x:c>
      <x:c r="K5435" s="0" t="s">
        <x:v>56</x:v>
      </x:c>
      <x:c r="L5435" s="0">
        <x:v>453</x:v>
      </x:c>
    </x:row>
    <x:row r="5436" spans="1:12">
      <x:c r="A5436" s="0" t="s">
        <x:v>2</x:v>
      </x:c>
      <x:c r="B5436" s="0" t="s">
        <x:v>4</x:v>
      </x:c>
      <x:c r="C5436" s="0" t="s">
        <x:v>390</x:v>
      </x:c>
      <x:c r="D5436" s="0" t="s">
        <x:v>391</x:v>
      </x:c>
      <x:c r="E5436" s="0" t="s">
        <x:v>367</x:v>
      </x:c>
      <x:c r="F5436" s="0" t="s">
        <x:v>368</x:v>
      </x:c>
      <x:c r="G5436" s="0" t="s">
        <x:v>315</x:v>
      </x:c>
      <x:c r="H5436" s="0" t="s">
        <x:v>316</x:v>
      </x:c>
      <x:c r="I5436" s="0" t="s">
        <x:v>55</x:v>
      </x:c>
      <x:c r="J5436" s="0" t="s">
        <x:v>55</x:v>
      </x:c>
      <x:c r="K5436" s="0" t="s">
        <x:v>56</x:v>
      </x:c>
      <x:c r="L5436" s="0">
        <x:v>394</x:v>
      </x:c>
    </x:row>
    <x:row r="5437" spans="1:12">
      <x:c r="A5437" s="0" t="s">
        <x:v>2</x:v>
      </x:c>
      <x:c r="B5437" s="0" t="s">
        <x:v>4</x:v>
      </x:c>
      <x:c r="C5437" s="0" t="s">
        <x:v>390</x:v>
      </x:c>
      <x:c r="D5437" s="0" t="s">
        <x:v>391</x:v>
      </x:c>
      <x:c r="E5437" s="0" t="s">
        <x:v>367</x:v>
      </x:c>
      <x:c r="F5437" s="0" t="s">
        <x:v>368</x:v>
      </x:c>
      <x:c r="G5437" s="0" t="s">
        <x:v>317</x:v>
      </x:c>
      <x:c r="H5437" s="0" t="s">
        <x:v>318</x:v>
      </x:c>
      <x:c r="I5437" s="0" t="s">
        <x:v>55</x:v>
      </x:c>
      <x:c r="J5437" s="0" t="s">
        <x:v>55</x:v>
      </x:c>
      <x:c r="K5437" s="0" t="s">
        <x:v>56</x:v>
      </x:c>
      <x:c r="L5437" s="0">
        <x:v>510</x:v>
      </x:c>
    </x:row>
    <x:row r="5438" spans="1:12">
      <x:c r="A5438" s="0" t="s">
        <x:v>2</x:v>
      </x:c>
      <x:c r="B5438" s="0" t="s">
        <x:v>4</x:v>
      </x:c>
      <x:c r="C5438" s="0" t="s">
        <x:v>390</x:v>
      </x:c>
      <x:c r="D5438" s="0" t="s">
        <x:v>391</x:v>
      </x:c>
      <x:c r="E5438" s="0" t="s">
        <x:v>367</x:v>
      </x:c>
      <x:c r="F5438" s="0" t="s">
        <x:v>368</x:v>
      </x:c>
      <x:c r="G5438" s="0" t="s">
        <x:v>319</x:v>
      </x:c>
      <x:c r="H5438" s="0" t="s">
        <x:v>320</x:v>
      </x:c>
      <x:c r="I5438" s="0" t="s">
        <x:v>55</x:v>
      </x:c>
      <x:c r="J5438" s="0" t="s">
        <x:v>55</x:v>
      </x:c>
      <x:c r="K5438" s="0" t="s">
        <x:v>56</x:v>
      </x:c>
      <x:c r="L5438" s="0">
        <x:v>494</x:v>
      </x:c>
    </x:row>
    <x:row r="5439" spans="1:12">
      <x:c r="A5439" s="0" t="s">
        <x:v>2</x:v>
      </x:c>
      <x:c r="B5439" s="0" t="s">
        <x:v>4</x:v>
      </x:c>
      <x:c r="C5439" s="0" t="s">
        <x:v>390</x:v>
      </x:c>
      <x:c r="D5439" s="0" t="s">
        <x:v>391</x:v>
      </x:c>
      <x:c r="E5439" s="0" t="s">
        <x:v>367</x:v>
      </x:c>
      <x:c r="F5439" s="0" t="s">
        <x:v>368</x:v>
      </x:c>
      <x:c r="G5439" s="0" t="s">
        <x:v>321</x:v>
      </x:c>
      <x:c r="H5439" s="0" t="s">
        <x:v>322</x:v>
      </x:c>
      <x:c r="I5439" s="0" t="s">
        <x:v>55</x:v>
      </x:c>
      <x:c r="J5439" s="0" t="s">
        <x:v>55</x:v>
      </x:c>
      <x:c r="K5439" s="0" t="s">
        <x:v>56</x:v>
      </x:c>
      <x:c r="L5439" s="0">
        <x:v>393</x:v>
      </x:c>
    </x:row>
    <x:row r="5440" spans="1:12">
      <x:c r="A5440" s="0" t="s">
        <x:v>2</x:v>
      </x:c>
      <x:c r="B5440" s="0" t="s">
        <x:v>4</x:v>
      </x:c>
      <x:c r="C5440" s="0" t="s">
        <x:v>390</x:v>
      </x:c>
      <x:c r="D5440" s="0" t="s">
        <x:v>391</x:v>
      </x:c>
      <x:c r="E5440" s="0" t="s">
        <x:v>367</x:v>
      </x:c>
      <x:c r="F5440" s="0" t="s">
        <x:v>368</x:v>
      </x:c>
      <x:c r="G5440" s="0" t="s">
        <x:v>323</x:v>
      </x:c>
      <x:c r="H5440" s="0" t="s">
        <x:v>324</x:v>
      </x:c>
      <x:c r="I5440" s="0" t="s">
        <x:v>55</x:v>
      </x:c>
      <x:c r="J5440" s="0" t="s">
        <x:v>55</x:v>
      </x:c>
      <x:c r="K5440" s="0" t="s">
        <x:v>56</x:v>
      </x:c>
      <x:c r="L5440" s="0">
        <x:v>516</x:v>
      </x:c>
    </x:row>
    <x:row r="5441" spans="1:12">
      <x:c r="A5441" s="0" t="s">
        <x:v>2</x:v>
      </x:c>
      <x:c r="B5441" s="0" t="s">
        <x:v>4</x:v>
      </x:c>
      <x:c r="C5441" s="0" t="s">
        <x:v>390</x:v>
      </x:c>
      <x:c r="D5441" s="0" t="s">
        <x:v>391</x:v>
      </x:c>
      <x:c r="E5441" s="0" t="s">
        <x:v>367</x:v>
      </x:c>
      <x:c r="F5441" s="0" t="s">
        <x:v>368</x:v>
      </x:c>
      <x:c r="G5441" s="0" t="s">
        <x:v>325</x:v>
      </x:c>
      <x:c r="H5441" s="0" t="s">
        <x:v>326</x:v>
      </x:c>
      <x:c r="I5441" s="0" t="s">
        <x:v>55</x:v>
      </x:c>
      <x:c r="J5441" s="0" t="s">
        <x:v>55</x:v>
      </x:c>
      <x:c r="K5441" s="0" t="s">
        <x:v>56</x:v>
      </x:c>
      <x:c r="L5441" s="0">
        <x:v>555</x:v>
      </x:c>
    </x:row>
    <x:row r="5442" spans="1:12">
      <x:c r="A5442" s="0" t="s">
        <x:v>2</x:v>
      </x:c>
      <x:c r="B5442" s="0" t="s">
        <x:v>4</x:v>
      </x:c>
      <x:c r="C5442" s="0" t="s">
        <x:v>390</x:v>
      </x:c>
      <x:c r="D5442" s="0" t="s">
        <x:v>391</x:v>
      </x:c>
      <x:c r="E5442" s="0" t="s">
        <x:v>367</x:v>
      </x:c>
      <x:c r="F5442" s="0" t="s">
        <x:v>368</x:v>
      </x:c>
      <x:c r="G5442" s="0" t="s">
        <x:v>327</x:v>
      </x:c>
      <x:c r="H5442" s="0" t="s">
        <x:v>328</x:v>
      </x:c>
      <x:c r="I5442" s="0" t="s">
        <x:v>55</x:v>
      </x:c>
      <x:c r="J5442" s="0" t="s">
        <x:v>55</x:v>
      </x:c>
      <x:c r="K5442" s="0" t="s">
        <x:v>56</x:v>
      </x:c>
      <x:c r="L5442" s="0">
        <x:v>461</x:v>
      </x:c>
    </x:row>
    <x:row r="5443" spans="1:12">
      <x:c r="A5443" s="0" t="s">
        <x:v>2</x:v>
      </x:c>
      <x:c r="B5443" s="0" t="s">
        <x:v>4</x:v>
      </x:c>
      <x:c r="C5443" s="0" t="s">
        <x:v>390</x:v>
      </x:c>
      <x:c r="D5443" s="0" t="s">
        <x:v>391</x:v>
      </x:c>
      <x:c r="E5443" s="0" t="s">
        <x:v>367</x:v>
      </x:c>
      <x:c r="F5443" s="0" t="s">
        <x:v>368</x:v>
      </x:c>
      <x:c r="G5443" s="0" t="s">
        <x:v>329</x:v>
      </x:c>
      <x:c r="H5443" s="0" t="s">
        <x:v>330</x:v>
      </x:c>
      <x:c r="I5443" s="0" t="s">
        <x:v>55</x:v>
      </x:c>
      <x:c r="J5443" s="0" t="s">
        <x:v>55</x:v>
      </x:c>
      <x:c r="K5443" s="0" t="s">
        <x:v>56</x:v>
      </x:c>
      <x:c r="L5443" s="0">
        <x:v>381</x:v>
      </x:c>
    </x:row>
    <x:row r="5444" spans="1:12">
      <x:c r="A5444" s="0" t="s">
        <x:v>2</x:v>
      </x:c>
      <x:c r="B5444" s="0" t="s">
        <x:v>4</x:v>
      </x:c>
      <x:c r="C5444" s="0" t="s">
        <x:v>390</x:v>
      </x:c>
      <x:c r="D5444" s="0" t="s">
        <x:v>391</x:v>
      </x:c>
      <x:c r="E5444" s="0" t="s">
        <x:v>367</x:v>
      </x:c>
      <x:c r="F5444" s="0" t="s">
        <x:v>368</x:v>
      </x:c>
      <x:c r="G5444" s="0" t="s">
        <x:v>331</x:v>
      </x:c>
      <x:c r="H5444" s="0" t="s">
        <x:v>332</x:v>
      </x:c>
      <x:c r="I5444" s="0" t="s">
        <x:v>55</x:v>
      </x:c>
      <x:c r="J5444" s="0" t="s">
        <x:v>55</x:v>
      </x:c>
      <x:c r="K5444" s="0" t="s">
        <x:v>56</x:v>
      </x:c>
      <x:c r="L5444" s="0">
        <x:v>467</x:v>
      </x:c>
    </x:row>
    <x:row r="5445" spans="1:12">
      <x:c r="A5445" s="0" t="s">
        <x:v>2</x:v>
      </x:c>
      <x:c r="B5445" s="0" t="s">
        <x:v>4</x:v>
      </x:c>
      <x:c r="C5445" s="0" t="s">
        <x:v>390</x:v>
      </x:c>
      <x:c r="D5445" s="0" t="s">
        <x:v>391</x:v>
      </x:c>
      <x:c r="E5445" s="0" t="s">
        <x:v>367</x:v>
      </x:c>
      <x:c r="F5445" s="0" t="s">
        <x:v>368</x:v>
      </x:c>
      <x:c r="G5445" s="0" t="s">
        <x:v>333</x:v>
      </x:c>
      <x:c r="H5445" s="0" t="s">
        <x:v>334</x:v>
      </x:c>
      <x:c r="I5445" s="0" t="s">
        <x:v>55</x:v>
      </x:c>
      <x:c r="J5445" s="0" t="s">
        <x:v>55</x:v>
      </x:c>
      <x:c r="K5445" s="0" t="s">
        <x:v>56</x:v>
      </x:c>
      <x:c r="L5445" s="0">
        <x:v>451</x:v>
      </x:c>
    </x:row>
    <x:row r="5446" spans="1:12">
      <x:c r="A5446" s="0" t="s">
        <x:v>2</x:v>
      </x:c>
      <x:c r="B5446" s="0" t="s">
        <x:v>4</x:v>
      </x:c>
      <x:c r="C5446" s="0" t="s">
        <x:v>390</x:v>
      </x:c>
      <x:c r="D5446" s="0" t="s">
        <x:v>391</x:v>
      </x:c>
      <x:c r="E5446" s="0" t="s">
        <x:v>367</x:v>
      </x:c>
      <x:c r="F5446" s="0" t="s">
        <x:v>368</x:v>
      </x:c>
      <x:c r="G5446" s="0" t="s">
        <x:v>335</x:v>
      </x:c>
      <x:c r="H5446" s="0" t="s">
        <x:v>336</x:v>
      </x:c>
      <x:c r="I5446" s="0" t="s">
        <x:v>55</x:v>
      </x:c>
      <x:c r="J5446" s="0" t="s">
        <x:v>55</x:v>
      </x:c>
      <x:c r="K5446" s="0" t="s">
        <x:v>56</x:v>
      </x:c>
      <x:c r="L5446" s="0">
        <x:v>368</x:v>
      </x:c>
    </x:row>
    <x:row r="5447" spans="1:12">
      <x:c r="A5447" s="0" t="s">
        <x:v>2</x:v>
      </x:c>
      <x:c r="B5447" s="0" t="s">
        <x:v>4</x:v>
      </x:c>
      <x:c r="C5447" s="0" t="s">
        <x:v>390</x:v>
      </x:c>
      <x:c r="D5447" s="0" t="s">
        <x:v>391</x:v>
      </x:c>
      <x:c r="E5447" s="0" t="s">
        <x:v>367</x:v>
      </x:c>
      <x:c r="F5447" s="0" t="s">
        <x:v>368</x:v>
      </x:c>
      <x:c r="G5447" s="0" t="s">
        <x:v>337</x:v>
      </x:c>
      <x:c r="H5447" s="0" t="s">
        <x:v>338</x:v>
      </x:c>
      <x:c r="I5447" s="0" t="s">
        <x:v>55</x:v>
      </x:c>
      <x:c r="J5447" s="0" t="s">
        <x:v>55</x:v>
      </x:c>
      <x:c r="K5447" s="0" t="s">
        <x:v>56</x:v>
      </x:c>
      <x:c r="L5447" s="0">
        <x:v>421</x:v>
      </x:c>
    </x:row>
    <x:row r="5448" spans="1:12">
      <x:c r="A5448" s="0" t="s">
        <x:v>2</x:v>
      </x:c>
      <x:c r="B5448" s="0" t="s">
        <x:v>4</x:v>
      </x:c>
      <x:c r="C5448" s="0" t="s">
        <x:v>390</x:v>
      </x:c>
      <x:c r="D5448" s="0" t="s">
        <x:v>391</x:v>
      </x:c>
      <x:c r="E5448" s="0" t="s">
        <x:v>367</x:v>
      </x:c>
      <x:c r="F5448" s="0" t="s">
        <x:v>368</x:v>
      </x:c>
      <x:c r="G5448" s="0" t="s">
        <x:v>339</x:v>
      </x:c>
      <x:c r="H5448" s="0" t="s">
        <x:v>340</x:v>
      </x:c>
      <x:c r="I5448" s="0" t="s">
        <x:v>55</x:v>
      </x:c>
      <x:c r="J5448" s="0" t="s">
        <x:v>55</x:v>
      </x:c>
      <x:c r="K5448" s="0" t="s">
        <x:v>56</x:v>
      </x:c>
      <x:c r="L5448" s="0">
        <x:v>397</x:v>
      </x:c>
    </x:row>
    <x:row r="5449" spans="1:12">
      <x:c r="A5449" s="0" t="s">
        <x:v>2</x:v>
      </x:c>
      <x:c r="B5449" s="0" t="s">
        <x:v>4</x:v>
      </x:c>
      <x:c r="C5449" s="0" t="s">
        <x:v>390</x:v>
      </x:c>
      <x:c r="D5449" s="0" t="s">
        <x:v>391</x:v>
      </x:c>
      <x:c r="E5449" s="0" t="s">
        <x:v>367</x:v>
      </x:c>
      <x:c r="F5449" s="0" t="s">
        <x:v>368</x:v>
      </x:c>
      <x:c r="G5449" s="0" t="s">
        <x:v>341</x:v>
      </x:c>
      <x:c r="H5449" s="0" t="s">
        <x:v>342</x:v>
      </x:c>
      <x:c r="I5449" s="0" t="s">
        <x:v>55</x:v>
      </x:c>
      <x:c r="J5449" s="0" t="s">
        <x:v>55</x:v>
      </x:c>
      <x:c r="K5449" s="0" t="s">
        <x:v>56</x:v>
      </x:c>
      <x:c r="L5449" s="0">
        <x:v>456</x:v>
      </x:c>
    </x:row>
    <x:row r="5450" spans="1:12">
      <x:c r="A5450" s="0" t="s">
        <x:v>2</x:v>
      </x:c>
      <x:c r="B5450" s="0" t="s">
        <x:v>4</x:v>
      </x:c>
      <x:c r="C5450" s="0" t="s">
        <x:v>390</x:v>
      </x:c>
      <x:c r="D5450" s="0" t="s">
        <x:v>391</x:v>
      </x:c>
      <x:c r="E5450" s="0" t="s">
        <x:v>367</x:v>
      </x:c>
      <x:c r="F5450" s="0" t="s">
        <x:v>368</x:v>
      </x:c>
      <x:c r="G5450" s="0" t="s">
        <x:v>343</x:v>
      </x:c>
      <x:c r="H5450" s="0" t="s">
        <x:v>344</x:v>
      </x:c>
      <x:c r="I5450" s="0" t="s">
        <x:v>55</x:v>
      </x:c>
      <x:c r="J5450" s="0" t="s">
        <x:v>55</x:v>
      </x:c>
      <x:c r="K5450" s="0" t="s">
        <x:v>56</x:v>
      </x:c>
      <x:c r="L5450" s="0">
        <x:v>378</x:v>
      </x:c>
    </x:row>
    <x:row r="5451" spans="1:12">
      <x:c r="A5451" s="0" t="s">
        <x:v>2</x:v>
      </x:c>
      <x:c r="B5451" s="0" t="s">
        <x:v>4</x:v>
      </x:c>
      <x:c r="C5451" s="0" t="s">
        <x:v>390</x:v>
      </x:c>
      <x:c r="D5451" s="0" t="s">
        <x:v>391</x:v>
      </x:c>
      <x:c r="E5451" s="0" t="s">
        <x:v>367</x:v>
      </x:c>
      <x:c r="F5451" s="0" t="s">
        <x:v>368</x:v>
      </x:c>
      <x:c r="G5451" s="0" t="s">
        <x:v>345</x:v>
      </x:c>
      <x:c r="H5451" s="0" t="s">
        <x:v>346</x:v>
      </x:c>
      <x:c r="I5451" s="0" t="s">
        <x:v>55</x:v>
      </x:c>
      <x:c r="J5451" s="0" t="s">
        <x:v>55</x:v>
      </x:c>
      <x:c r="K5451" s="0" t="s">
        <x:v>56</x:v>
      </x:c>
      <x:c r="L5451" s="0">
        <x:v>385</x:v>
      </x:c>
    </x:row>
    <x:row r="5452" spans="1:12">
      <x:c r="A5452" s="0" t="s">
        <x:v>2</x:v>
      </x:c>
      <x:c r="B5452" s="0" t="s">
        <x:v>4</x:v>
      </x:c>
      <x:c r="C5452" s="0" t="s">
        <x:v>390</x:v>
      </x:c>
      <x:c r="D5452" s="0" t="s">
        <x:v>391</x:v>
      </x:c>
      <x:c r="E5452" s="0" t="s">
        <x:v>367</x:v>
      </x:c>
      <x:c r="F5452" s="0" t="s">
        <x:v>368</x:v>
      </x:c>
      <x:c r="G5452" s="0" t="s">
        <x:v>347</x:v>
      </x:c>
      <x:c r="H5452" s="0" t="s">
        <x:v>348</x:v>
      </x:c>
      <x:c r="I5452" s="0" t="s">
        <x:v>55</x:v>
      </x:c>
      <x:c r="J5452" s="0" t="s">
        <x:v>55</x:v>
      </x:c>
      <x:c r="K5452" s="0" t="s">
        <x:v>56</x:v>
      </x:c>
      <x:c r="L5452" s="0">
        <x:v>417</x:v>
      </x:c>
    </x:row>
    <x:row r="5453" spans="1:12">
      <x:c r="A5453" s="0" t="s">
        <x:v>2</x:v>
      </x:c>
      <x:c r="B5453" s="0" t="s">
        <x:v>4</x:v>
      </x:c>
      <x:c r="C5453" s="0" t="s">
        <x:v>390</x:v>
      </x:c>
      <x:c r="D5453" s="0" t="s">
        <x:v>391</x:v>
      </x:c>
      <x:c r="E5453" s="0" t="s">
        <x:v>367</x:v>
      </x:c>
      <x:c r="F5453" s="0" t="s">
        <x:v>368</x:v>
      </x:c>
      <x:c r="G5453" s="0" t="s">
        <x:v>349</x:v>
      </x:c>
      <x:c r="H5453" s="0" t="s">
        <x:v>350</x:v>
      </x:c>
      <x:c r="I5453" s="0" t="s">
        <x:v>55</x:v>
      </x:c>
      <x:c r="J5453" s="0" t="s">
        <x:v>55</x:v>
      </x:c>
      <x:c r="K5453" s="0" t="s">
        <x:v>56</x:v>
      </x:c>
      <x:c r="L5453" s="0">
        <x:v>382</x:v>
      </x:c>
    </x:row>
    <x:row r="5454" spans="1:12">
      <x:c r="A5454" s="0" t="s">
        <x:v>2</x:v>
      </x:c>
      <x:c r="B5454" s="0" t="s">
        <x:v>4</x:v>
      </x:c>
      <x:c r="C5454" s="0" t="s">
        <x:v>390</x:v>
      </x:c>
      <x:c r="D5454" s="0" t="s">
        <x:v>391</x:v>
      </x:c>
      <x:c r="E5454" s="0" t="s">
        <x:v>367</x:v>
      </x:c>
      <x:c r="F5454" s="0" t="s">
        <x:v>368</x:v>
      </x:c>
      <x:c r="G5454" s="0" t="s">
        <x:v>351</x:v>
      </x:c>
      <x:c r="H5454" s="0" t="s">
        <x:v>352</x:v>
      </x:c>
      <x:c r="I5454" s="0" t="s">
        <x:v>55</x:v>
      </x:c>
      <x:c r="J5454" s="0" t="s">
        <x:v>55</x:v>
      </x:c>
      <x:c r="K5454" s="0" t="s">
        <x:v>56</x:v>
      </x:c>
      <x:c r="L5454" s="0">
        <x:v>440</x:v>
      </x:c>
    </x:row>
    <x:row r="5455" spans="1:12">
      <x:c r="A5455" s="0" t="s">
        <x:v>2</x:v>
      </x:c>
      <x:c r="B5455" s="0" t="s">
        <x:v>4</x:v>
      </x:c>
      <x:c r="C5455" s="0" t="s">
        <x:v>390</x:v>
      </x:c>
      <x:c r="D5455" s="0" t="s">
        <x:v>391</x:v>
      </x:c>
      <x:c r="E5455" s="0" t="s">
        <x:v>367</x:v>
      </x:c>
      <x:c r="F5455" s="0" t="s">
        <x:v>368</x:v>
      </x:c>
      <x:c r="G5455" s="0" t="s">
        <x:v>353</x:v>
      </x:c>
      <x:c r="H5455" s="0" t="s">
        <x:v>354</x:v>
      </x:c>
      <x:c r="I5455" s="0" t="s">
        <x:v>55</x:v>
      </x:c>
      <x:c r="J5455" s="0" t="s">
        <x:v>55</x:v>
      </x:c>
      <x:c r="K5455" s="0" t="s">
        <x:v>56</x:v>
      </x:c>
      <x:c r="L5455" s="0">
        <x:v>379</x:v>
      </x:c>
    </x:row>
    <x:row r="5456" spans="1:12">
      <x:c r="A5456" s="0" t="s">
        <x:v>2</x:v>
      </x:c>
      <x:c r="B5456" s="0" t="s">
        <x:v>4</x:v>
      </x:c>
      <x:c r="C5456" s="0" t="s">
        <x:v>390</x:v>
      </x:c>
      <x:c r="D5456" s="0" t="s">
        <x:v>391</x:v>
      </x:c>
      <x:c r="E5456" s="0" t="s">
        <x:v>367</x:v>
      </x:c>
      <x:c r="F5456" s="0" t="s">
        <x:v>368</x:v>
      </x:c>
      <x:c r="G5456" s="0" t="s">
        <x:v>355</x:v>
      </x:c>
      <x:c r="H5456" s="0" t="s">
        <x:v>356</x:v>
      </x:c>
      <x:c r="I5456" s="0" t="s">
        <x:v>55</x:v>
      </x:c>
      <x:c r="J5456" s="0" t="s">
        <x:v>55</x:v>
      </x:c>
      <x:c r="K5456" s="0" t="s">
        <x:v>56</x:v>
      </x:c>
      <x:c r="L5456" s="0">
        <x:v>627240</x:v>
      </x:c>
    </x:row>
    <x:row r="5457" spans="1:12">
      <x:c r="A5457" s="0" t="s">
        <x:v>2</x:v>
      </x:c>
      <x:c r="B5457" s="0" t="s">
        <x:v>4</x:v>
      </x:c>
      <x:c r="C5457" s="0" t="s">
        <x:v>390</x:v>
      </x:c>
      <x:c r="D5457" s="0" t="s">
        <x:v>391</x:v>
      </x:c>
      <x:c r="E5457" s="0" t="s">
        <x:v>367</x:v>
      </x:c>
      <x:c r="F5457" s="0" t="s">
        <x:v>368</x:v>
      </x:c>
      <x:c r="G5457" s="0" t="s">
        <x:v>357</x:v>
      </x:c>
      <x:c r="H5457" s="0" t="s">
        <x:v>358</x:v>
      </x:c>
      <x:c r="I5457" s="0" t="s">
        <x:v>55</x:v>
      </x:c>
      <x:c r="J5457" s="0" t="s">
        <x:v>55</x:v>
      </x:c>
      <x:c r="K5457" s="0" t="s">
        <x:v>56</x:v>
      </x:c>
      <x:c r="L5457" s="0">
        <x:v>20767</x:v>
      </x:c>
    </x:row>
    <x:row r="5458" spans="1:12">
      <x:c r="A5458" s="0" t="s">
        <x:v>2</x:v>
      </x:c>
      <x:c r="B5458" s="0" t="s">
        <x:v>4</x:v>
      </x:c>
      <x:c r="C5458" s="0" t="s">
        <x:v>390</x:v>
      </x:c>
      <x:c r="D5458" s="0" t="s">
        <x:v>391</x:v>
      </x:c>
      <x:c r="E5458" s="0" t="s">
        <x:v>367</x:v>
      </x:c>
      <x:c r="F5458" s="0" t="s">
        <x:v>368</x:v>
      </x:c>
      <x:c r="G5458" s="0" t="s">
        <x:v>359</x:v>
      </x:c>
      <x:c r="H5458" s="0" t="s">
        <x:v>360</x:v>
      </x:c>
      <x:c r="I5458" s="0" t="s">
        <x:v>55</x:v>
      </x:c>
      <x:c r="J5458" s="0" t="s">
        <x:v>55</x:v>
      </x:c>
      <x:c r="K5458" s="0" t="s">
        <x:v>56</x:v>
      </x:c>
      <x:c r="L5458" s="0">
        <x:v>27252</x:v>
      </x:c>
    </x:row>
    <x:row r="5459" spans="1:12">
      <x:c r="A5459" s="0" t="s">
        <x:v>2</x:v>
      </x:c>
      <x:c r="B5459" s="0" t="s">
        <x:v>4</x:v>
      </x:c>
      <x:c r="C5459" s="0" t="s">
        <x:v>390</x:v>
      </x:c>
      <x:c r="D5459" s="0" t="s">
        <x:v>391</x:v>
      </x:c>
      <x:c r="E5459" s="0" t="s">
        <x:v>367</x:v>
      </x:c>
      <x:c r="F5459" s="0" t="s">
        <x:v>368</x:v>
      </x:c>
      <x:c r="G5459" s="0" t="s">
        <x:v>361</x:v>
      </x:c>
      <x:c r="H5459" s="0" t="s">
        <x:v>362</x:v>
      </x:c>
      <x:c r="I5459" s="0" t="s">
        <x:v>55</x:v>
      </x:c>
      <x:c r="J5459" s="0" t="s">
        <x:v>55</x:v>
      </x:c>
      <x:c r="K5459" s="0" t="s">
        <x:v>56</x:v>
      </x:c>
      <x:c r="L5459" s="0">
        <x:v>26048</x:v>
      </x:c>
    </x:row>
    <x:row r="5460" spans="1:12">
      <x:c r="A5460" s="0" t="s">
        <x:v>2</x:v>
      </x:c>
      <x:c r="B5460" s="0" t="s">
        <x:v>4</x:v>
      </x:c>
      <x:c r="C5460" s="0" t="s">
        <x:v>390</x:v>
      </x:c>
      <x:c r="D5460" s="0" t="s">
        <x:v>391</x:v>
      </x:c>
      <x:c r="E5460" s="0" t="s">
        <x:v>367</x:v>
      </x:c>
      <x:c r="F5460" s="0" t="s">
        <x:v>368</x:v>
      </x:c>
      <x:c r="G5460" s="0" t="s">
        <x:v>363</x:v>
      </x:c>
      <x:c r="H5460" s="0" t="s">
        <x:v>364</x:v>
      </x:c>
      <x:c r="I5460" s="0" t="s">
        <x:v>55</x:v>
      </x:c>
      <x:c r="J5460" s="0" t="s">
        <x:v>55</x:v>
      </x:c>
      <x:c r="K5460" s="0" t="s">
        <x:v>56</x:v>
      </x:c>
      <x:c r="L5460" s="0">
        <x:v>362204</x:v>
      </x:c>
    </x:row>
    <x:row r="5461" spans="1:12">
      <x:c r="A5461" s="0" t="s">
        <x:v>2</x:v>
      </x:c>
      <x:c r="B5461" s="0" t="s">
        <x:v>4</x:v>
      </x:c>
      <x:c r="C5461" s="0" t="s">
        <x:v>390</x:v>
      </x:c>
      <x:c r="D5461" s="0" t="s">
        <x:v>391</x:v>
      </x:c>
      <x:c r="E5461" s="0" t="s">
        <x:v>367</x:v>
      </x:c>
      <x:c r="F5461" s="0" t="s">
        <x:v>368</x:v>
      </x:c>
      <x:c r="G5461" s="0" t="s">
        <x:v>365</x:v>
      </x:c>
      <x:c r="H5461" s="0" t="s">
        <x:v>366</x:v>
      </x:c>
      <x:c r="I5461" s="0" t="s">
        <x:v>55</x:v>
      </x:c>
      <x:c r="J5461" s="0" t="s">
        <x:v>55</x:v>
      </x:c>
      <x:c r="K5461" s="0" t="s">
        <x:v>56</x:v>
      </x:c>
      <x:c r="L5461" s="0">
        <x:v>436271</x:v>
      </x:c>
    </x:row>
    <x:row r="5462" spans="1:12">
      <x:c r="A5462" s="0" t="s">
        <x:v>2</x:v>
      </x:c>
      <x:c r="B5462" s="0" t="s">
        <x:v>4</x:v>
      </x:c>
      <x:c r="C5462" s="0" t="s">
        <x:v>390</x:v>
      </x:c>
      <x:c r="D5462" s="0" t="s">
        <x:v>391</x:v>
      </x:c>
      <x:c r="E5462" s="0" t="s">
        <x:v>369</x:v>
      </x:c>
      <x:c r="F5462" s="0" t="s">
        <x:v>370</x:v>
      </x:c>
      <x:c r="G5462" s="0" t="s">
        <x:v>52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737422</x:v>
      </x:c>
    </x:row>
    <x:row r="5463" spans="1:12">
      <x:c r="A5463" s="0" t="s">
        <x:v>2</x:v>
      </x:c>
      <x:c r="B5463" s="0" t="s">
        <x:v>4</x:v>
      </x:c>
      <x:c r="C5463" s="0" t="s">
        <x:v>390</x:v>
      </x:c>
      <x:c r="D5463" s="0" t="s">
        <x:v>391</x:v>
      </x:c>
      <x:c r="E5463" s="0" t="s">
        <x:v>369</x:v>
      </x:c>
      <x:c r="F5463" s="0" t="s">
        <x:v>370</x:v>
      </x:c>
      <x:c r="G5463" s="0" t="s">
        <x:v>57</x:v>
      </x:c>
      <x:c r="H5463" s="0" t="s">
        <x:v>58</x:v>
      </x:c>
      <x:c r="I5463" s="0" t="s">
        <x:v>55</x:v>
      </x:c>
      <x:c r="J5463" s="0" t="s">
        <x:v>55</x:v>
      </x:c>
      <x:c r="K5463" s="0" t="s">
        <x:v>56</x:v>
      </x:c>
      <x:c r="L5463" s="0">
        <x:v>221209</x:v>
      </x:c>
    </x:row>
    <x:row r="5464" spans="1:12">
      <x:c r="A5464" s="0" t="s">
        <x:v>2</x:v>
      </x:c>
      <x:c r="B5464" s="0" t="s">
        <x:v>4</x:v>
      </x:c>
      <x:c r="C5464" s="0" t="s">
        <x:v>390</x:v>
      </x:c>
      <x:c r="D5464" s="0" t="s">
        <x:v>391</x:v>
      </x:c>
      <x:c r="E5464" s="0" t="s">
        <x:v>369</x:v>
      </x:c>
      <x:c r="F5464" s="0" t="s">
        <x:v>370</x:v>
      </x:c>
      <x:c r="G5464" s="0" t="s">
        <x:v>59</x:v>
      </x:c>
      <x:c r="H5464" s="0" t="s">
        <x:v>60</x:v>
      </x:c>
      <x:c r="I5464" s="0" t="s">
        <x:v>55</x:v>
      </x:c>
      <x:c r="J5464" s="0" t="s">
        <x:v>55</x:v>
      </x:c>
      <x:c r="K5464" s="0" t="s">
        <x:v>56</x:v>
      </x:c>
      <x:c r="L5464" s="0">
        <x:v>76649</x:v>
      </x:c>
    </x:row>
    <x:row r="5465" spans="1:12">
      <x:c r="A5465" s="0" t="s">
        <x:v>2</x:v>
      </x:c>
      <x:c r="B5465" s="0" t="s">
        <x:v>4</x:v>
      </x:c>
      <x:c r="C5465" s="0" t="s">
        <x:v>390</x:v>
      </x:c>
      <x:c r="D5465" s="0" t="s">
        <x:v>391</x:v>
      </x:c>
      <x:c r="E5465" s="0" t="s">
        <x:v>369</x:v>
      </x:c>
      <x:c r="F5465" s="0" t="s">
        <x:v>370</x:v>
      </x:c>
      <x:c r="G5465" s="0" t="s">
        <x:v>61</x:v>
      </x:c>
      <x:c r="H5465" s="0" t="s">
        <x:v>62</x:v>
      </x:c>
      <x:c r="I5465" s="0" t="s">
        <x:v>55</x:v>
      </x:c>
      <x:c r="J5465" s="0" t="s">
        <x:v>55</x:v>
      </x:c>
      <x:c r="K5465" s="0" t="s">
        <x:v>56</x:v>
      </x:c>
      <x:c r="L5465" s="0">
        <x:v>35853</x:v>
      </x:c>
    </x:row>
    <x:row r="5466" spans="1:12">
      <x:c r="A5466" s="0" t="s">
        <x:v>2</x:v>
      </x:c>
      <x:c r="B5466" s="0" t="s">
        <x:v>4</x:v>
      </x:c>
      <x:c r="C5466" s="0" t="s">
        <x:v>390</x:v>
      </x:c>
      <x:c r="D5466" s="0" t="s">
        <x:v>391</x:v>
      </x:c>
      <x:c r="E5466" s="0" t="s">
        <x:v>369</x:v>
      </x:c>
      <x:c r="F5466" s="0" t="s">
        <x:v>370</x:v>
      </x:c>
      <x:c r="G5466" s="0" t="s">
        <x:v>63</x:v>
      </x:c>
      <x:c r="H5466" s="0" t="s">
        <x:v>64</x:v>
      </x:c>
      <x:c r="I5466" s="0" t="s">
        <x:v>55</x:v>
      </x:c>
      <x:c r="J5466" s="0" t="s">
        <x:v>55</x:v>
      </x:c>
      <x:c r="K5466" s="0" t="s">
        <x:v>56</x:v>
      </x:c>
      <x:c r="L5466" s="0">
        <x:v>16769</x:v>
      </x:c>
    </x:row>
    <x:row r="5467" spans="1:12">
      <x:c r="A5467" s="0" t="s">
        <x:v>2</x:v>
      </x:c>
      <x:c r="B5467" s="0" t="s">
        <x:v>4</x:v>
      </x:c>
      <x:c r="C5467" s="0" t="s">
        <x:v>390</x:v>
      </x:c>
      <x:c r="D5467" s="0" t="s">
        <x:v>391</x:v>
      </x:c>
      <x:c r="E5467" s="0" t="s">
        <x:v>369</x:v>
      </x:c>
      <x:c r="F5467" s="0" t="s">
        <x:v>370</x:v>
      </x:c>
      <x:c r="G5467" s="0" t="s">
        <x:v>65</x:v>
      </x:c>
      <x:c r="H5467" s="0" t="s">
        <x:v>66</x:v>
      </x:c>
      <x:c r="I5467" s="0" t="s">
        <x:v>55</x:v>
      </x:c>
      <x:c r="J5467" s="0" t="s">
        <x:v>55</x:v>
      </x:c>
      <x:c r="K5467" s="0" t="s">
        <x:v>56</x:v>
      </x:c>
      <x:c r="L5467" s="0">
        <x:v>14652</x:v>
      </x:c>
    </x:row>
    <x:row r="5468" spans="1:12">
      <x:c r="A5468" s="0" t="s">
        <x:v>2</x:v>
      </x:c>
      <x:c r="B5468" s="0" t="s">
        <x:v>4</x:v>
      </x:c>
      <x:c r="C5468" s="0" t="s">
        <x:v>390</x:v>
      </x:c>
      <x:c r="D5468" s="0" t="s">
        <x:v>391</x:v>
      </x:c>
      <x:c r="E5468" s="0" t="s">
        <x:v>369</x:v>
      </x:c>
      <x:c r="F5468" s="0" t="s">
        <x:v>370</x:v>
      </x:c>
      <x:c r="G5468" s="0" t="s">
        <x:v>67</x:v>
      </x:c>
      <x:c r="H5468" s="0" t="s">
        <x:v>68</x:v>
      </x:c>
      <x:c r="I5468" s="0" t="s">
        <x:v>55</x:v>
      </x:c>
      <x:c r="J5468" s="0" t="s">
        <x:v>55</x:v>
      </x:c>
      <x:c r="K5468" s="0" t="s">
        <x:v>56</x:v>
      </x:c>
      <x:c r="L5468" s="0">
        <x:v>9375</x:v>
      </x:c>
    </x:row>
    <x:row r="5469" spans="1:12">
      <x:c r="A5469" s="0" t="s">
        <x:v>2</x:v>
      </x:c>
      <x:c r="B5469" s="0" t="s">
        <x:v>4</x:v>
      </x:c>
      <x:c r="C5469" s="0" t="s">
        <x:v>390</x:v>
      </x:c>
      <x:c r="D5469" s="0" t="s">
        <x:v>391</x:v>
      </x:c>
      <x:c r="E5469" s="0" t="s">
        <x:v>369</x:v>
      </x:c>
      <x:c r="F5469" s="0" t="s">
        <x:v>370</x:v>
      </x:c>
      <x:c r="G5469" s="0" t="s">
        <x:v>69</x:v>
      </x:c>
      <x:c r="H5469" s="0" t="s">
        <x:v>70</x:v>
      </x:c>
      <x:c r="I5469" s="0" t="s">
        <x:v>55</x:v>
      </x:c>
      <x:c r="J5469" s="0" t="s">
        <x:v>55</x:v>
      </x:c>
      <x:c r="K5469" s="0" t="s">
        <x:v>56</x:v>
      </x:c>
      <x:c r="L5469" s="0">
        <x:v>102115</x:v>
      </x:c>
    </x:row>
    <x:row r="5470" spans="1:12">
      <x:c r="A5470" s="0" t="s">
        <x:v>2</x:v>
      </x:c>
      <x:c r="B5470" s="0" t="s">
        <x:v>4</x:v>
      </x:c>
      <x:c r="C5470" s="0" t="s">
        <x:v>390</x:v>
      </x:c>
      <x:c r="D5470" s="0" t="s">
        <x:v>391</x:v>
      </x:c>
      <x:c r="E5470" s="0" t="s">
        <x:v>369</x:v>
      </x:c>
      <x:c r="F5470" s="0" t="s">
        <x:v>370</x:v>
      </x:c>
      <x:c r="G5470" s="0" t="s">
        <x:v>71</x:v>
      </x:c>
      <x:c r="H5470" s="0" t="s">
        <x:v>72</x:v>
      </x:c>
      <x:c r="I5470" s="0" t="s">
        <x:v>55</x:v>
      </x:c>
      <x:c r="J5470" s="0" t="s">
        <x:v>55</x:v>
      </x:c>
      <x:c r="K5470" s="0" t="s">
        <x:v>56</x:v>
      </x:c>
      <x:c r="L5470" s="0">
        <x:v>6002</x:v>
      </x:c>
    </x:row>
    <x:row r="5471" spans="1:12">
      <x:c r="A5471" s="0" t="s">
        <x:v>2</x:v>
      </x:c>
      <x:c r="B5471" s="0" t="s">
        <x:v>4</x:v>
      </x:c>
      <x:c r="C5471" s="0" t="s">
        <x:v>390</x:v>
      </x:c>
      <x:c r="D5471" s="0" t="s">
        <x:v>391</x:v>
      </x:c>
      <x:c r="E5471" s="0" t="s">
        <x:v>369</x:v>
      </x:c>
      <x:c r="F5471" s="0" t="s">
        <x:v>370</x:v>
      </x:c>
      <x:c r="G5471" s="0" t="s">
        <x:v>73</x:v>
      </x:c>
      <x:c r="H5471" s="0" t="s">
        <x:v>74</x:v>
      </x:c>
      <x:c r="I5471" s="0" t="s">
        <x:v>55</x:v>
      </x:c>
      <x:c r="J5471" s="0" t="s">
        <x:v>55</x:v>
      </x:c>
      <x:c r="K5471" s="0" t="s">
        <x:v>56</x:v>
      </x:c>
      <x:c r="L5471" s="0">
        <x:v>6318</x:v>
      </x:c>
    </x:row>
    <x:row r="5472" spans="1:12">
      <x:c r="A5472" s="0" t="s">
        <x:v>2</x:v>
      </x:c>
      <x:c r="B5472" s="0" t="s">
        <x:v>4</x:v>
      </x:c>
      <x:c r="C5472" s="0" t="s">
        <x:v>390</x:v>
      </x:c>
      <x:c r="D5472" s="0" t="s">
        <x:v>391</x:v>
      </x:c>
      <x:c r="E5472" s="0" t="s">
        <x:v>369</x:v>
      </x:c>
      <x:c r="F5472" s="0" t="s">
        <x:v>370</x:v>
      </x:c>
      <x:c r="G5472" s="0" t="s">
        <x:v>75</x:v>
      </x:c>
      <x:c r="H5472" s="0" t="s">
        <x:v>76</x:v>
      </x:c>
      <x:c r="I5472" s="0" t="s">
        <x:v>55</x:v>
      </x:c>
      <x:c r="J5472" s="0" t="s">
        <x:v>55</x:v>
      </x:c>
      <x:c r="K5472" s="0" t="s">
        <x:v>56</x:v>
      </x:c>
      <x:c r="L5472" s="0">
        <x:v>6240</x:v>
      </x:c>
    </x:row>
    <x:row r="5473" spans="1:12">
      <x:c r="A5473" s="0" t="s">
        <x:v>2</x:v>
      </x:c>
      <x:c r="B5473" s="0" t="s">
        <x:v>4</x:v>
      </x:c>
      <x:c r="C5473" s="0" t="s">
        <x:v>390</x:v>
      </x:c>
      <x:c r="D5473" s="0" t="s">
        <x:v>391</x:v>
      </x:c>
      <x:c r="E5473" s="0" t="s">
        <x:v>369</x:v>
      </x:c>
      <x:c r="F5473" s="0" t="s">
        <x:v>370</x:v>
      </x:c>
      <x:c r="G5473" s="0" t="s">
        <x:v>77</x:v>
      </x:c>
      <x:c r="H5473" s="0" t="s">
        <x:v>78</x:v>
      </x:c>
      <x:c r="I5473" s="0" t="s">
        <x:v>55</x:v>
      </x:c>
      <x:c r="J5473" s="0" t="s">
        <x:v>55</x:v>
      </x:c>
      <x:c r="K5473" s="0" t="s">
        <x:v>56</x:v>
      </x:c>
      <x:c r="L5473" s="0">
        <x:v>6361</x:v>
      </x:c>
    </x:row>
    <x:row r="5474" spans="1:12">
      <x:c r="A5474" s="0" t="s">
        <x:v>2</x:v>
      </x:c>
      <x:c r="B5474" s="0" t="s">
        <x:v>4</x:v>
      </x:c>
      <x:c r="C5474" s="0" t="s">
        <x:v>390</x:v>
      </x:c>
      <x:c r="D5474" s="0" t="s">
        <x:v>391</x:v>
      </x:c>
      <x:c r="E5474" s="0" t="s">
        <x:v>369</x:v>
      </x:c>
      <x:c r="F5474" s="0" t="s">
        <x:v>370</x:v>
      </x:c>
      <x:c r="G5474" s="0" t="s">
        <x:v>79</x:v>
      </x:c>
      <x:c r="H5474" s="0" t="s">
        <x:v>80</x:v>
      </x:c>
      <x:c r="I5474" s="0" t="s">
        <x:v>55</x:v>
      </x:c>
      <x:c r="J5474" s="0" t="s">
        <x:v>55</x:v>
      </x:c>
      <x:c r="K5474" s="0" t="s">
        <x:v>56</x:v>
      </x:c>
      <x:c r="L5474" s="0">
        <x:v>4887</x:v>
      </x:c>
    </x:row>
    <x:row r="5475" spans="1:12">
      <x:c r="A5475" s="0" t="s">
        <x:v>2</x:v>
      </x:c>
      <x:c r="B5475" s="0" t="s">
        <x:v>4</x:v>
      </x:c>
      <x:c r="C5475" s="0" t="s">
        <x:v>390</x:v>
      </x:c>
      <x:c r="D5475" s="0" t="s">
        <x:v>391</x:v>
      </x:c>
      <x:c r="E5475" s="0" t="s">
        <x:v>369</x:v>
      </x:c>
      <x:c r="F5475" s="0" t="s">
        <x:v>370</x:v>
      </x:c>
      <x:c r="G5475" s="0" t="s">
        <x:v>81</x:v>
      </x:c>
      <x:c r="H5475" s="0" t="s">
        <x:v>82</x:v>
      </x:c>
      <x:c r="I5475" s="0" t="s">
        <x:v>55</x:v>
      </x:c>
      <x:c r="J5475" s="0" t="s">
        <x:v>55</x:v>
      </x:c>
      <x:c r="K5475" s="0" t="s">
        <x:v>56</x:v>
      </x:c>
      <x:c r="L5475" s="0">
        <x:v>4165</x:v>
      </x:c>
    </x:row>
    <x:row r="5476" spans="1:12">
      <x:c r="A5476" s="0" t="s">
        <x:v>2</x:v>
      </x:c>
      <x:c r="B5476" s="0" t="s">
        <x:v>4</x:v>
      </x:c>
      <x:c r="C5476" s="0" t="s">
        <x:v>390</x:v>
      </x:c>
      <x:c r="D5476" s="0" t="s">
        <x:v>391</x:v>
      </x:c>
      <x:c r="E5476" s="0" t="s">
        <x:v>369</x:v>
      </x:c>
      <x:c r="F5476" s="0" t="s">
        <x:v>370</x:v>
      </x:c>
      <x:c r="G5476" s="0" t="s">
        <x:v>83</x:v>
      </x:c>
      <x:c r="H5476" s="0" t="s">
        <x:v>84</x:v>
      </x:c>
      <x:c r="I5476" s="0" t="s">
        <x:v>55</x:v>
      </x:c>
      <x:c r="J5476" s="0" t="s">
        <x:v>55</x:v>
      </x:c>
      <x:c r="K5476" s="0" t="s">
        <x:v>56</x:v>
      </x:c>
      <x:c r="L5476" s="0">
        <x:v>4269</x:v>
      </x:c>
    </x:row>
    <x:row r="5477" spans="1:12">
      <x:c r="A5477" s="0" t="s">
        <x:v>2</x:v>
      </x:c>
      <x:c r="B5477" s="0" t="s">
        <x:v>4</x:v>
      </x:c>
      <x:c r="C5477" s="0" t="s">
        <x:v>390</x:v>
      </x:c>
      <x:c r="D5477" s="0" t="s">
        <x:v>391</x:v>
      </x:c>
      <x:c r="E5477" s="0" t="s">
        <x:v>369</x:v>
      </x:c>
      <x:c r="F5477" s="0" t="s">
        <x:v>370</x:v>
      </x:c>
      <x:c r="G5477" s="0" t="s">
        <x:v>85</x:v>
      </x:c>
      <x:c r="H5477" s="0" t="s">
        <x:v>86</x:v>
      </x:c>
      <x:c r="I5477" s="0" t="s">
        <x:v>55</x:v>
      </x:c>
      <x:c r="J5477" s="0" t="s">
        <x:v>55</x:v>
      </x:c>
      <x:c r="K5477" s="0" t="s">
        <x:v>56</x:v>
      </x:c>
      <x:c r="L5477" s="0">
        <x:v>4353</x:v>
      </x:c>
    </x:row>
    <x:row r="5478" spans="1:12">
      <x:c r="A5478" s="0" t="s">
        <x:v>2</x:v>
      </x:c>
      <x:c r="B5478" s="0" t="s">
        <x:v>4</x:v>
      </x:c>
      <x:c r="C5478" s="0" t="s">
        <x:v>390</x:v>
      </x:c>
      <x:c r="D5478" s="0" t="s">
        <x:v>391</x:v>
      </x:c>
      <x:c r="E5478" s="0" t="s">
        <x:v>369</x:v>
      </x:c>
      <x:c r="F5478" s="0" t="s">
        <x:v>370</x:v>
      </x:c>
      <x:c r="G5478" s="0" t="s">
        <x:v>87</x:v>
      </x:c>
      <x:c r="H5478" s="0" t="s">
        <x:v>88</x:v>
      </x:c>
      <x:c r="I5478" s="0" t="s">
        <x:v>55</x:v>
      </x:c>
      <x:c r="J5478" s="0" t="s">
        <x:v>55</x:v>
      </x:c>
      <x:c r="K5478" s="0" t="s">
        <x:v>56</x:v>
      </x:c>
      <x:c r="L5478" s="0">
        <x:v>4339</x:v>
      </x:c>
    </x:row>
    <x:row r="5479" spans="1:12">
      <x:c r="A5479" s="0" t="s">
        <x:v>2</x:v>
      </x:c>
      <x:c r="B5479" s="0" t="s">
        <x:v>4</x:v>
      </x:c>
      <x:c r="C5479" s="0" t="s">
        <x:v>390</x:v>
      </x:c>
      <x:c r="D5479" s="0" t="s">
        <x:v>391</x:v>
      </x:c>
      <x:c r="E5479" s="0" t="s">
        <x:v>369</x:v>
      </x:c>
      <x:c r="F5479" s="0" t="s">
        <x:v>370</x:v>
      </x:c>
      <x:c r="G5479" s="0" t="s">
        <x:v>89</x:v>
      </x:c>
      <x:c r="H5479" s="0" t="s">
        <x:v>90</x:v>
      </x:c>
      <x:c r="I5479" s="0" t="s">
        <x:v>55</x:v>
      </x:c>
      <x:c r="J5479" s="0" t="s">
        <x:v>55</x:v>
      </x:c>
      <x:c r="K5479" s="0" t="s">
        <x:v>56</x:v>
      </x:c>
      <x:c r="L5479" s="0">
        <x:v>3453</x:v>
      </x:c>
    </x:row>
    <x:row r="5480" spans="1:12">
      <x:c r="A5480" s="0" t="s">
        <x:v>2</x:v>
      </x:c>
      <x:c r="B5480" s="0" t="s">
        <x:v>4</x:v>
      </x:c>
      <x:c r="C5480" s="0" t="s">
        <x:v>390</x:v>
      </x:c>
      <x:c r="D5480" s="0" t="s">
        <x:v>391</x:v>
      </x:c>
      <x:c r="E5480" s="0" t="s">
        <x:v>369</x:v>
      </x:c>
      <x:c r="F5480" s="0" t="s">
        <x:v>370</x:v>
      </x:c>
      <x:c r="G5480" s="0" t="s">
        <x:v>91</x:v>
      </x:c>
      <x:c r="H5480" s="0" t="s">
        <x:v>92</x:v>
      </x:c>
      <x:c r="I5480" s="0" t="s">
        <x:v>55</x:v>
      </x:c>
      <x:c r="J5480" s="0" t="s">
        <x:v>55</x:v>
      </x:c>
      <x:c r="K5480" s="0" t="s">
        <x:v>56</x:v>
      </x:c>
      <x:c r="L5480" s="0">
        <x:v>3935</x:v>
      </x:c>
    </x:row>
    <x:row r="5481" spans="1:12">
      <x:c r="A5481" s="0" t="s">
        <x:v>2</x:v>
      </x:c>
      <x:c r="B5481" s="0" t="s">
        <x:v>4</x:v>
      </x:c>
      <x:c r="C5481" s="0" t="s">
        <x:v>390</x:v>
      </x:c>
      <x:c r="D5481" s="0" t="s">
        <x:v>391</x:v>
      </x:c>
      <x:c r="E5481" s="0" t="s">
        <x:v>369</x:v>
      </x:c>
      <x:c r="F5481" s="0" t="s">
        <x:v>370</x:v>
      </x:c>
      <x:c r="G5481" s="0" t="s">
        <x:v>93</x:v>
      </x:c>
      <x:c r="H5481" s="0" t="s">
        <x:v>94</x:v>
      </x:c>
      <x:c r="I5481" s="0" t="s">
        <x:v>55</x:v>
      </x:c>
      <x:c r="J5481" s="0" t="s">
        <x:v>55</x:v>
      </x:c>
      <x:c r="K5481" s="0" t="s">
        <x:v>56</x:v>
      </x:c>
      <x:c r="L5481" s="0">
        <x:v>3533</x:v>
      </x:c>
    </x:row>
    <x:row r="5482" spans="1:12">
      <x:c r="A5482" s="0" t="s">
        <x:v>2</x:v>
      </x:c>
      <x:c r="B5482" s="0" t="s">
        <x:v>4</x:v>
      </x:c>
      <x:c r="C5482" s="0" t="s">
        <x:v>390</x:v>
      </x:c>
      <x:c r="D5482" s="0" t="s">
        <x:v>391</x:v>
      </x:c>
      <x:c r="E5482" s="0" t="s">
        <x:v>369</x:v>
      </x:c>
      <x:c r="F5482" s="0" t="s">
        <x:v>370</x:v>
      </x:c>
      <x:c r="G5482" s="0" t="s">
        <x:v>95</x:v>
      </x:c>
      <x:c r="H5482" s="0" t="s">
        <x:v>96</x:v>
      </x:c>
      <x:c r="I5482" s="0" t="s">
        <x:v>55</x:v>
      </x:c>
      <x:c r="J5482" s="0" t="s">
        <x:v>55</x:v>
      </x:c>
      <x:c r="K5482" s="0" t="s">
        <x:v>56</x:v>
      </x:c>
      <x:c r="L5482" s="0">
        <x:v>3321</x:v>
      </x:c>
    </x:row>
    <x:row r="5483" spans="1:12">
      <x:c r="A5483" s="0" t="s">
        <x:v>2</x:v>
      </x:c>
      <x:c r="B5483" s="0" t="s">
        <x:v>4</x:v>
      </x:c>
      <x:c r="C5483" s="0" t="s">
        <x:v>390</x:v>
      </x:c>
      <x:c r="D5483" s="0" t="s">
        <x:v>391</x:v>
      </x:c>
      <x:c r="E5483" s="0" t="s">
        <x:v>369</x:v>
      </x:c>
      <x:c r="F5483" s="0" t="s">
        <x:v>370</x:v>
      </x:c>
      <x:c r="G5483" s="0" t="s">
        <x:v>97</x:v>
      </x:c>
      <x:c r="H5483" s="0" t="s">
        <x:v>98</x:v>
      </x:c>
      <x:c r="I5483" s="0" t="s">
        <x:v>55</x:v>
      </x:c>
      <x:c r="J5483" s="0" t="s">
        <x:v>55</x:v>
      </x:c>
      <x:c r="K5483" s="0" t="s">
        <x:v>56</x:v>
      </x:c>
      <x:c r="L5483" s="0">
        <x:v>3556</x:v>
      </x:c>
    </x:row>
    <x:row r="5484" spans="1:12">
      <x:c r="A5484" s="0" t="s">
        <x:v>2</x:v>
      </x:c>
      <x:c r="B5484" s="0" t="s">
        <x:v>4</x:v>
      </x:c>
      <x:c r="C5484" s="0" t="s">
        <x:v>390</x:v>
      </x:c>
      <x:c r="D5484" s="0" t="s">
        <x:v>391</x:v>
      </x:c>
      <x:c r="E5484" s="0" t="s">
        <x:v>369</x:v>
      </x:c>
      <x:c r="F5484" s="0" t="s">
        <x:v>370</x:v>
      </x:c>
      <x:c r="G5484" s="0" t="s">
        <x:v>99</x:v>
      </x:c>
      <x:c r="H5484" s="0" t="s">
        <x:v>100</x:v>
      </x:c>
      <x:c r="I5484" s="0" t="s">
        <x:v>55</x:v>
      </x:c>
      <x:c r="J5484" s="0" t="s">
        <x:v>55</x:v>
      </x:c>
      <x:c r="K5484" s="0" t="s">
        <x:v>56</x:v>
      </x:c>
      <x:c r="L5484" s="0">
        <x:v>3364</x:v>
      </x:c>
    </x:row>
    <x:row r="5485" spans="1:12">
      <x:c r="A5485" s="0" t="s">
        <x:v>2</x:v>
      </x:c>
      <x:c r="B5485" s="0" t="s">
        <x:v>4</x:v>
      </x:c>
      <x:c r="C5485" s="0" t="s">
        <x:v>390</x:v>
      </x:c>
      <x:c r="D5485" s="0" t="s">
        <x:v>391</x:v>
      </x:c>
      <x:c r="E5485" s="0" t="s">
        <x:v>369</x:v>
      </x:c>
      <x:c r="F5485" s="0" t="s">
        <x:v>370</x:v>
      </x:c>
      <x:c r="G5485" s="0" t="s">
        <x:v>101</x:v>
      </x:c>
      <x:c r="H5485" s="0" t="s">
        <x:v>102</x:v>
      </x:c>
      <x:c r="I5485" s="0" t="s">
        <x:v>55</x:v>
      </x:c>
      <x:c r="J5485" s="0" t="s">
        <x:v>55</x:v>
      </x:c>
      <x:c r="K5485" s="0" t="s">
        <x:v>56</x:v>
      </x:c>
      <x:c r="L5485" s="0">
        <x:v>3200</x:v>
      </x:c>
    </x:row>
    <x:row r="5486" spans="1:12">
      <x:c r="A5486" s="0" t="s">
        <x:v>2</x:v>
      </x:c>
      <x:c r="B5486" s="0" t="s">
        <x:v>4</x:v>
      </x:c>
      <x:c r="C5486" s="0" t="s">
        <x:v>390</x:v>
      </x:c>
      <x:c r="D5486" s="0" t="s">
        <x:v>391</x:v>
      </x:c>
      <x:c r="E5486" s="0" t="s">
        <x:v>369</x:v>
      </x:c>
      <x:c r="F5486" s="0" t="s">
        <x:v>370</x:v>
      </x:c>
      <x:c r="G5486" s="0" t="s">
        <x:v>103</x:v>
      </x:c>
      <x:c r="H5486" s="0" t="s">
        <x:v>104</x:v>
      </x:c>
      <x:c r="I5486" s="0" t="s">
        <x:v>55</x:v>
      </x:c>
      <x:c r="J5486" s="0" t="s">
        <x:v>55</x:v>
      </x:c>
      <x:c r="K5486" s="0" t="s">
        <x:v>56</x:v>
      </x:c>
      <x:c r="L5486" s="0">
        <x:v>3117</x:v>
      </x:c>
    </x:row>
    <x:row r="5487" spans="1:12">
      <x:c r="A5487" s="0" t="s">
        <x:v>2</x:v>
      </x:c>
      <x:c r="B5487" s="0" t="s">
        <x:v>4</x:v>
      </x:c>
      <x:c r="C5487" s="0" t="s">
        <x:v>390</x:v>
      </x:c>
      <x:c r="D5487" s="0" t="s">
        <x:v>391</x:v>
      </x:c>
      <x:c r="E5487" s="0" t="s">
        <x:v>369</x:v>
      </x:c>
      <x:c r="F5487" s="0" t="s">
        <x:v>370</x:v>
      </x:c>
      <x:c r="G5487" s="0" t="s">
        <x:v>105</x:v>
      </x:c>
      <x:c r="H5487" s="0" t="s">
        <x:v>106</x:v>
      </x:c>
      <x:c r="I5487" s="0" t="s">
        <x:v>55</x:v>
      </x:c>
      <x:c r="J5487" s="0" t="s">
        <x:v>55</x:v>
      </x:c>
      <x:c r="K5487" s="0" t="s">
        <x:v>56</x:v>
      </x:c>
      <x:c r="L5487" s="0">
        <x:v>3385</x:v>
      </x:c>
    </x:row>
    <x:row r="5488" spans="1:12">
      <x:c r="A5488" s="0" t="s">
        <x:v>2</x:v>
      </x:c>
      <x:c r="B5488" s="0" t="s">
        <x:v>4</x:v>
      </x:c>
      <x:c r="C5488" s="0" t="s">
        <x:v>390</x:v>
      </x:c>
      <x:c r="D5488" s="0" t="s">
        <x:v>391</x:v>
      </x:c>
      <x:c r="E5488" s="0" t="s">
        <x:v>369</x:v>
      </x:c>
      <x:c r="F5488" s="0" t="s">
        <x:v>370</x:v>
      </x:c>
      <x:c r="G5488" s="0" t="s">
        <x:v>107</x:v>
      </x:c>
      <x:c r="H5488" s="0" t="s">
        <x:v>108</x:v>
      </x:c>
      <x:c r="I5488" s="0" t="s">
        <x:v>55</x:v>
      </x:c>
      <x:c r="J5488" s="0" t="s">
        <x:v>55</x:v>
      </x:c>
      <x:c r="K5488" s="0" t="s">
        <x:v>56</x:v>
      </x:c>
      <x:c r="L5488" s="0">
        <x:v>3303</x:v>
      </x:c>
    </x:row>
    <x:row r="5489" spans="1:12">
      <x:c r="A5489" s="0" t="s">
        <x:v>2</x:v>
      </x:c>
      <x:c r="B5489" s="0" t="s">
        <x:v>4</x:v>
      </x:c>
      <x:c r="C5489" s="0" t="s">
        <x:v>390</x:v>
      </x:c>
      <x:c r="D5489" s="0" t="s">
        <x:v>391</x:v>
      </x:c>
      <x:c r="E5489" s="0" t="s">
        <x:v>369</x:v>
      </x:c>
      <x:c r="F5489" s="0" t="s">
        <x:v>370</x:v>
      </x:c>
      <x:c r="G5489" s="0" t="s">
        <x:v>109</x:v>
      </x:c>
      <x:c r="H5489" s="0" t="s">
        <x:v>110</x:v>
      </x:c>
      <x:c r="I5489" s="0" t="s">
        <x:v>55</x:v>
      </x:c>
      <x:c r="J5489" s="0" t="s">
        <x:v>55</x:v>
      </x:c>
      <x:c r="K5489" s="0" t="s">
        <x:v>56</x:v>
      </x:c>
      <x:c r="L5489" s="0">
        <x:v>2606</x:v>
      </x:c>
    </x:row>
    <x:row r="5490" spans="1:12">
      <x:c r="A5490" s="0" t="s">
        <x:v>2</x:v>
      </x:c>
      <x:c r="B5490" s="0" t="s">
        <x:v>4</x:v>
      </x:c>
      <x:c r="C5490" s="0" t="s">
        <x:v>390</x:v>
      </x:c>
      <x:c r="D5490" s="0" t="s">
        <x:v>391</x:v>
      </x:c>
      <x:c r="E5490" s="0" t="s">
        <x:v>369</x:v>
      </x:c>
      <x:c r="F5490" s="0" t="s">
        <x:v>370</x:v>
      </x:c>
      <x:c r="G5490" s="0" t="s">
        <x:v>111</x:v>
      </x:c>
      <x:c r="H5490" s="0" t="s">
        <x:v>112</x:v>
      </x:c>
      <x:c r="I5490" s="0" t="s">
        <x:v>55</x:v>
      </x:c>
      <x:c r="J5490" s="0" t="s">
        <x:v>55</x:v>
      </x:c>
      <x:c r="K5490" s="0" t="s">
        <x:v>56</x:v>
      </x:c>
      <x:c r="L5490" s="0">
        <x:v>2932</x:v>
      </x:c>
    </x:row>
    <x:row r="5491" spans="1:12">
      <x:c r="A5491" s="0" t="s">
        <x:v>2</x:v>
      </x:c>
      <x:c r="B5491" s="0" t="s">
        <x:v>4</x:v>
      </x:c>
      <x:c r="C5491" s="0" t="s">
        <x:v>390</x:v>
      </x:c>
      <x:c r="D5491" s="0" t="s">
        <x:v>391</x:v>
      </x:c>
      <x:c r="E5491" s="0" t="s">
        <x:v>369</x:v>
      </x:c>
      <x:c r="F5491" s="0" t="s">
        <x:v>370</x:v>
      </x:c>
      <x:c r="G5491" s="0" t="s">
        <x:v>113</x:v>
      </x:c>
      <x:c r="H5491" s="0" t="s">
        <x:v>114</x:v>
      </x:c>
      <x:c r="I5491" s="0" t="s">
        <x:v>55</x:v>
      </x:c>
      <x:c r="J5491" s="0" t="s">
        <x:v>55</x:v>
      </x:c>
      <x:c r="K5491" s="0" t="s">
        <x:v>56</x:v>
      </x:c>
      <x:c r="L5491" s="0">
        <x:v>2255</x:v>
      </x:c>
    </x:row>
    <x:row r="5492" spans="1:12">
      <x:c r="A5492" s="0" t="s">
        <x:v>2</x:v>
      </x:c>
      <x:c r="B5492" s="0" t="s">
        <x:v>4</x:v>
      </x:c>
      <x:c r="C5492" s="0" t="s">
        <x:v>390</x:v>
      </x:c>
      <x:c r="D5492" s="0" t="s">
        <x:v>391</x:v>
      </x:c>
      <x:c r="E5492" s="0" t="s">
        <x:v>369</x:v>
      </x:c>
      <x:c r="F5492" s="0" t="s">
        <x:v>370</x:v>
      </x:c>
      <x:c r="G5492" s="0" t="s">
        <x:v>115</x:v>
      </x:c>
      <x:c r="H5492" s="0" t="s">
        <x:v>116</x:v>
      </x:c>
      <x:c r="I5492" s="0" t="s">
        <x:v>55</x:v>
      </x:c>
      <x:c r="J5492" s="0" t="s">
        <x:v>55</x:v>
      </x:c>
      <x:c r="K5492" s="0" t="s">
        <x:v>56</x:v>
      </x:c>
      <x:c r="L5492" s="0">
        <x:v>2099</x:v>
      </x:c>
    </x:row>
    <x:row r="5493" spans="1:12">
      <x:c r="A5493" s="0" t="s">
        <x:v>2</x:v>
      </x:c>
      <x:c r="B5493" s="0" t="s">
        <x:v>4</x:v>
      </x:c>
      <x:c r="C5493" s="0" t="s">
        <x:v>390</x:v>
      </x:c>
      <x:c r="D5493" s="0" t="s">
        <x:v>391</x:v>
      </x:c>
      <x:c r="E5493" s="0" t="s">
        <x:v>369</x:v>
      </x:c>
      <x:c r="F5493" s="0" t="s">
        <x:v>370</x:v>
      </x:c>
      <x:c r="G5493" s="0" t="s">
        <x:v>117</x:v>
      </x:c>
      <x:c r="H5493" s="0" t="s">
        <x:v>118</x:v>
      </x:c>
      <x:c r="I5493" s="0" t="s">
        <x:v>55</x:v>
      </x:c>
      <x:c r="J5493" s="0" t="s">
        <x:v>55</x:v>
      </x:c>
      <x:c r="K5493" s="0" t="s">
        <x:v>56</x:v>
      </x:c>
      <x:c r="L5493" s="0">
        <x:v>2538</x:v>
      </x:c>
    </x:row>
    <x:row r="5494" spans="1:12">
      <x:c r="A5494" s="0" t="s">
        <x:v>2</x:v>
      </x:c>
      <x:c r="B5494" s="0" t="s">
        <x:v>4</x:v>
      </x:c>
      <x:c r="C5494" s="0" t="s">
        <x:v>390</x:v>
      </x:c>
      <x:c r="D5494" s="0" t="s">
        <x:v>391</x:v>
      </x:c>
      <x:c r="E5494" s="0" t="s">
        <x:v>369</x:v>
      </x:c>
      <x:c r="F5494" s="0" t="s">
        <x:v>370</x:v>
      </x:c>
      <x:c r="G5494" s="0" t="s">
        <x:v>119</x:v>
      </x:c>
      <x:c r="H5494" s="0" t="s">
        <x:v>120</x:v>
      </x:c>
      <x:c r="I5494" s="0" t="s">
        <x:v>55</x:v>
      </x:c>
      <x:c r="J5494" s="0" t="s">
        <x:v>55</x:v>
      </x:c>
      <x:c r="K5494" s="0" t="s">
        <x:v>56</x:v>
      </x:c>
      <x:c r="L5494" s="0">
        <x:v>2187</x:v>
      </x:c>
    </x:row>
    <x:row r="5495" spans="1:12">
      <x:c r="A5495" s="0" t="s">
        <x:v>2</x:v>
      </x:c>
      <x:c r="B5495" s="0" t="s">
        <x:v>4</x:v>
      </x:c>
      <x:c r="C5495" s="0" t="s">
        <x:v>390</x:v>
      </x:c>
      <x:c r="D5495" s="0" t="s">
        <x:v>391</x:v>
      </x:c>
      <x:c r="E5495" s="0" t="s">
        <x:v>369</x:v>
      </x:c>
      <x:c r="F5495" s="0" t="s">
        <x:v>370</x:v>
      </x:c>
      <x:c r="G5495" s="0" t="s">
        <x:v>121</x:v>
      </x:c>
      <x:c r="H5495" s="0" t="s">
        <x:v>122</x:v>
      </x:c>
      <x:c r="I5495" s="0" t="s">
        <x:v>55</x:v>
      </x:c>
      <x:c r="J5495" s="0" t="s">
        <x:v>55</x:v>
      </x:c>
      <x:c r="K5495" s="0" t="s">
        <x:v>56</x:v>
      </x:c>
      <x:c r="L5495" s="0">
        <x:v>2322</x:v>
      </x:c>
    </x:row>
    <x:row r="5496" spans="1:12">
      <x:c r="A5496" s="0" t="s">
        <x:v>2</x:v>
      </x:c>
      <x:c r="B5496" s="0" t="s">
        <x:v>4</x:v>
      </x:c>
      <x:c r="C5496" s="0" t="s">
        <x:v>390</x:v>
      </x:c>
      <x:c r="D5496" s="0" t="s">
        <x:v>391</x:v>
      </x:c>
      <x:c r="E5496" s="0" t="s">
        <x:v>369</x:v>
      </x:c>
      <x:c r="F5496" s="0" t="s">
        <x:v>370</x:v>
      </x:c>
      <x:c r="G5496" s="0" t="s">
        <x:v>123</x:v>
      </x:c>
      <x:c r="H5496" s="0" t="s">
        <x:v>124</x:v>
      </x:c>
      <x:c r="I5496" s="0" t="s">
        <x:v>55</x:v>
      </x:c>
      <x:c r="J5496" s="0" t="s">
        <x:v>55</x:v>
      </x:c>
      <x:c r="K5496" s="0" t="s">
        <x:v>56</x:v>
      </x:c>
      <x:c r="L5496" s="0">
        <x:v>2129</x:v>
      </x:c>
    </x:row>
    <x:row r="5497" spans="1:12">
      <x:c r="A5497" s="0" t="s">
        <x:v>2</x:v>
      </x:c>
      <x:c r="B5497" s="0" t="s">
        <x:v>4</x:v>
      </x:c>
      <x:c r="C5497" s="0" t="s">
        <x:v>390</x:v>
      </x:c>
      <x:c r="D5497" s="0" t="s">
        <x:v>391</x:v>
      </x:c>
      <x:c r="E5497" s="0" t="s">
        <x:v>369</x:v>
      </x:c>
      <x:c r="F5497" s="0" t="s">
        <x:v>370</x:v>
      </x:c>
      <x:c r="G5497" s="0" t="s">
        <x:v>125</x:v>
      </x:c>
      <x:c r="H5497" s="0" t="s">
        <x:v>126</x:v>
      </x:c>
      <x:c r="I5497" s="0" t="s">
        <x:v>55</x:v>
      </x:c>
      <x:c r="J5497" s="0" t="s">
        <x:v>55</x:v>
      </x:c>
      <x:c r="K5497" s="0" t="s">
        <x:v>56</x:v>
      </x:c>
      <x:c r="L5497" s="0">
        <x:v>1946</x:v>
      </x:c>
    </x:row>
    <x:row r="5498" spans="1:12">
      <x:c r="A5498" s="0" t="s">
        <x:v>2</x:v>
      </x:c>
      <x:c r="B5498" s="0" t="s">
        <x:v>4</x:v>
      </x:c>
      <x:c r="C5498" s="0" t="s">
        <x:v>390</x:v>
      </x:c>
      <x:c r="D5498" s="0" t="s">
        <x:v>391</x:v>
      </x:c>
      <x:c r="E5498" s="0" t="s">
        <x:v>369</x:v>
      </x:c>
      <x:c r="F5498" s="0" t="s">
        <x:v>370</x:v>
      </x:c>
      <x:c r="G5498" s="0" t="s">
        <x:v>127</x:v>
      </x:c>
      <x:c r="H5498" s="0" t="s">
        <x:v>128</x:v>
      </x:c>
      <x:c r="I5498" s="0" t="s">
        <x:v>55</x:v>
      </x:c>
      <x:c r="J5498" s="0" t="s">
        <x:v>55</x:v>
      </x:c>
      <x:c r="K5498" s="0" t="s">
        <x:v>56</x:v>
      </x:c>
      <x:c r="L5498" s="0">
        <x:v>44508</x:v>
      </x:c>
    </x:row>
    <x:row r="5499" spans="1:12">
      <x:c r="A5499" s="0" t="s">
        <x:v>2</x:v>
      </x:c>
      <x:c r="B5499" s="0" t="s">
        <x:v>4</x:v>
      </x:c>
      <x:c r="C5499" s="0" t="s">
        <x:v>390</x:v>
      </x:c>
      <x:c r="D5499" s="0" t="s">
        <x:v>391</x:v>
      </x:c>
      <x:c r="E5499" s="0" t="s">
        <x:v>369</x:v>
      </x:c>
      <x:c r="F5499" s="0" t="s">
        <x:v>370</x:v>
      </x:c>
      <x:c r="G5499" s="0" t="s">
        <x:v>129</x:v>
      </x:c>
      <x:c r="H5499" s="0" t="s">
        <x:v>130</x:v>
      </x:c>
      <x:c r="I5499" s="0" t="s">
        <x:v>55</x:v>
      </x:c>
      <x:c r="J5499" s="0" t="s">
        <x:v>55</x:v>
      </x:c>
      <x:c r="K5499" s="0" t="s">
        <x:v>56</x:v>
      </x:c>
      <x:c r="L5499" s="0">
        <x:v>1810</x:v>
      </x:c>
    </x:row>
    <x:row r="5500" spans="1:12">
      <x:c r="A5500" s="0" t="s">
        <x:v>2</x:v>
      </x:c>
      <x:c r="B5500" s="0" t="s">
        <x:v>4</x:v>
      </x:c>
      <x:c r="C5500" s="0" t="s">
        <x:v>390</x:v>
      </x:c>
      <x:c r="D5500" s="0" t="s">
        <x:v>391</x:v>
      </x:c>
      <x:c r="E5500" s="0" t="s">
        <x:v>369</x:v>
      </x:c>
      <x:c r="F5500" s="0" t="s">
        <x:v>370</x:v>
      </x:c>
      <x:c r="G5500" s="0" t="s">
        <x:v>131</x:v>
      </x:c>
      <x:c r="H5500" s="0" t="s">
        <x:v>132</x:v>
      </x:c>
      <x:c r="I5500" s="0" t="s">
        <x:v>55</x:v>
      </x:c>
      <x:c r="J5500" s="0" t="s">
        <x:v>55</x:v>
      </x:c>
      <x:c r="K5500" s="0" t="s">
        <x:v>56</x:v>
      </x:c>
      <x:c r="L5500" s="0">
        <x:v>1757</x:v>
      </x:c>
    </x:row>
    <x:row r="5501" spans="1:12">
      <x:c r="A5501" s="0" t="s">
        <x:v>2</x:v>
      </x:c>
      <x:c r="B5501" s="0" t="s">
        <x:v>4</x:v>
      </x:c>
      <x:c r="C5501" s="0" t="s">
        <x:v>390</x:v>
      </x:c>
      <x:c r="D5501" s="0" t="s">
        <x:v>391</x:v>
      </x:c>
      <x:c r="E5501" s="0" t="s">
        <x:v>369</x:v>
      </x:c>
      <x:c r="F5501" s="0" t="s">
        <x:v>370</x:v>
      </x:c>
      <x:c r="G5501" s="0" t="s">
        <x:v>133</x:v>
      </x:c>
      <x:c r="H5501" s="0" t="s">
        <x:v>134</x:v>
      </x:c>
      <x:c r="I5501" s="0" t="s">
        <x:v>55</x:v>
      </x:c>
      <x:c r="J5501" s="0" t="s">
        <x:v>55</x:v>
      </x:c>
      <x:c r="K5501" s="0" t="s">
        <x:v>56</x:v>
      </x:c>
      <x:c r="L5501" s="0">
        <x:v>1828</x:v>
      </x:c>
    </x:row>
    <x:row r="5502" spans="1:12">
      <x:c r="A5502" s="0" t="s">
        <x:v>2</x:v>
      </x:c>
      <x:c r="B5502" s="0" t="s">
        <x:v>4</x:v>
      </x:c>
      <x:c r="C5502" s="0" t="s">
        <x:v>390</x:v>
      </x:c>
      <x:c r="D5502" s="0" t="s">
        <x:v>391</x:v>
      </x:c>
      <x:c r="E5502" s="0" t="s">
        <x:v>369</x:v>
      </x:c>
      <x:c r="F5502" s="0" t="s">
        <x:v>370</x:v>
      </x:c>
      <x:c r="G5502" s="0" t="s">
        <x:v>135</x:v>
      </x:c>
      <x:c r="H5502" s="0" t="s">
        <x:v>136</x:v>
      </x:c>
      <x:c r="I5502" s="0" t="s">
        <x:v>55</x:v>
      </x:c>
      <x:c r="J5502" s="0" t="s">
        <x:v>55</x:v>
      </x:c>
      <x:c r="K5502" s="0" t="s">
        <x:v>56</x:v>
      </x:c>
      <x:c r="L5502" s="0">
        <x:v>1758</x:v>
      </x:c>
    </x:row>
    <x:row r="5503" spans="1:12">
      <x:c r="A5503" s="0" t="s">
        <x:v>2</x:v>
      </x:c>
      <x:c r="B5503" s="0" t="s">
        <x:v>4</x:v>
      </x:c>
      <x:c r="C5503" s="0" t="s">
        <x:v>390</x:v>
      </x:c>
      <x:c r="D5503" s="0" t="s">
        <x:v>391</x:v>
      </x:c>
      <x:c r="E5503" s="0" t="s">
        <x:v>369</x:v>
      </x:c>
      <x:c r="F5503" s="0" t="s">
        <x:v>370</x:v>
      </x:c>
      <x:c r="G5503" s="0" t="s">
        <x:v>137</x:v>
      </x:c>
      <x:c r="H5503" s="0" t="s">
        <x:v>138</x:v>
      </x:c>
      <x:c r="I5503" s="0" t="s">
        <x:v>55</x:v>
      </x:c>
      <x:c r="J5503" s="0" t="s">
        <x:v>55</x:v>
      </x:c>
      <x:c r="K5503" s="0" t="s">
        <x:v>56</x:v>
      </x:c>
      <x:c r="L5503" s="0">
        <x:v>1874</x:v>
      </x:c>
    </x:row>
    <x:row r="5504" spans="1:12">
      <x:c r="A5504" s="0" t="s">
        <x:v>2</x:v>
      </x:c>
      <x:c r="B5504" s="0" t="s">
        <x:v>4</x:v>
      </x:c>
      <x:c r="C5504" s="0" t="s">
        <x:v>390</x:v>
      </x:c>
      <x:c r="D5504" s="0" t="s">
        <x:v>391</x:v>
      </x:c>
      <x:c r="E5504" s="0" t="s">
        <x:v>369</x:v>
      </x:c>
      <x:c r="F5504" s="0" t="s">
        <x:v>370</x:v>
      </x:c>
      <x:c r="G5504" s="0" t="s">
        <x:v>139</x:v>
      </x:c>
      <x:c r="H5504" s="0" t="s">
        <x:v>140</x:v>
      </x:c>
      <x:c r="I5504" s="0" t="s">
        <x:v>55</x:v>
      </x:c>
      <x:c r="J5504" s="0" t="s">
        <x:v>55</x:v>
      </x:c>
      <x:c r="K5504" s="0" t="s">
        <x:v>56</x:v>
      </x:c>
      <x:c r="L5504" s="0">
        <x:v>1583</x:v>
      </x:c>
    </x:row>
    <x:row r="5505" spans="1:12">
      <x:c r="A5505" s="0" t="s">
        <x:v>2</x:v>
      </x:c>
      <x:c r="B5505" s="0" t="s">
        <x:v>4</x:v>
      </x:c>
      <x:c r="C5505" s="0" t="s">
        <x:v>390</x:v>
      </x:c>
      <x:c r="D5505" s="0" t="s">
        <x:v>391</x:v>
      </x:c>
      <x:c r="E5505" s="0" t="s">
        <x:v>369</x:v>
      </x:c>
      <x:c r="F5505" s="0" t="s">
        <x:v>370</x:v>
      </x:c>
      <x:c r="G5505" s="0" t="s">
        <x:v>141</x:v>
      </x:c>
      <x:c r="H5505" s="0" t="s">
        <x:v>142</x:v>
      </x:c>
      <x:c r="I5505" s="0" t="s">
        <x:v>55</x:v>
      </x:c>
      <x:c r="J5505" s="0" t="s">
        <x:v>55</x:v>
      </x:c>
      <x:c r="K5505" s="0" t="s">
        <x:v>56</x:v>
      </x:c>
      <x:c r="L5505" s="0">
        <x:v>1686</x:v>
      </x:c>
    </x:row>
    <x:row r="5506" spans="1:12">
      <x:c r="A5506" s="0" t="s">
        <x:v>2</x:v>
      </x:c>
      <x:c r="B5506" s="0" t="s">
        <x:v>4</x:v>
      </x:c>
      <x:c r="C5506" s="0" t="s">
        <x:v>390</x:v>
      </x:c>
      <x:c r="D5506" s="0" t="s">
        <x:v>391</x:v>
      </x:c>
      <x:c r="E5506" s="0" t="s">
        <x:v>369</x:v>
      </x:c>
      <x:c r="F5506" s="0" t="s">
        <x:v>370</x:v>
      </x:c>
      <x:c r="G5506" s="0" t="s">
        <x:v>143</x:v>
      </x:c>
      <x:c r="H5506" s="0" t="s">
        <x:v>144</x:v>
      </x:c>
      <x:c r="I5506" s="0" t="s">
        <x:v>55</x:v>
      </x:c>
      <x:c r="J5506" s="0" t="s">
        <x:v>55</x:v>
      </x:c>
      <x:c r="K5506" s="0" t="s">
        <x:v>56</x:v>
      </x:c>
      <x:c r="L5506" s="0">
        <x:v>1785</x:v>
      </x:c>
    </x:row>
    <x:row r="5507" spans="1:12">
      <x:c r="A5507" s="0" t="s">
        <x:v>2</x:v>
      </x:c>
      <x:c r="B5507" s="0" t="s">
        <x:v>4</x:v>
      </x:c>
      <x:c r="C5507" s="0" t="s">
        <x:v>390</x:v>
      </x:c>
      <x:c r="D5507" s="0" t="s">
        <x:v>391</x:v>
      </x:c>
      <x:c r="E5507" s="0" t="s">
        <x:v>369</x:v>
      </x:c>
      <x:c r="F5507" s="0" t="s">
        <x:v>370</x:v>
      </x:c>
      <x:c r="G5507" s="0" t="s">
        <x:v>145</x:v>
      </x:c>
      <x:c r="H5507" s="0" t="s">
        <x:v>146</x:v>
      </x:c>
      <x:c r="I5507" s="0" t="s">
        <x:v>55</x:v>
      </x:c>
      <x:c r="J5507" s="0" t="s">
        <x:v>55</x:v>
      </x:c>
      <x:c r="K5507" s="0" t="s">
        <x:v>56</x:v>
      </x:c>
      <x:c r="L5507" s="0">
        <x:v>1669</x:v>
      </x:c>
    </x:row>
    <x:row r="5508" spans="1:12">
      <x:c r="A5508" s="0" t="s">
        <x:v>2</x:v>
      </x:c>
      <x:c r="B5508" s="0" t="s">
        <x:v>4</x:v>
      </x:c>
      <x:c r="C5508" s="0" t="s">
        <x:v>390</x:v>
      </x:c>
      <x:c r="D5508" s="0" t="s">
        <x:v>391</x:v>
      </x:c>
      <x:c r="E5508" s="0" t="s">
        <x:v>369</x:v>
      </x:c>
      <x:c r="F5508" s="0" t="s">
        <x:v>370</x:v>
      </x:c>
      <x:c r="G5508" s="0" t="s">
        <x:v>147</x:v>
      </x:c>
      <x:c r="H5508" s="0" t="s">
        <x:v>148</x:v>
      </x:c>
      <x:c r="I5508" s="0" t="s">
        <x:v>55</x:v>
      </x:c>
      <x:c r="J5508" s="0" t="s">
        <x:v>55</x:v>
      </x:c>
      <x:c r="K5508" s="0" t="s">
        <x:v>56</x:v>
      </x:c>
      <x:c r="L5508" s="0">
        <x:v>1585</x:v>
      </x:c>
    </x:row>
    <x:row r="5509" spans="1:12">
      <x:c r="A5509" s="0" t="s">
        <x:v>2</x:v>
      </x:c>
      <x:c r="B5509" s="0" t="s">
        <x:v>4</x:v>
      </x:c>
      <x:c r="C5509" s="0" t="s">
        <x:v>390</x:v>
      </x:c>
      <x:c r="D5509" s="0" t="s">
        <x:v>391</x:v>
      </x:c>
      <x:c r="E5509" s="0" t="s">
        <x:v>369</x:v>
      </x:c>
      <x:c r="F5509" s="0" t="s">
        <x:v>370</x:v>
      </x:c>
      <x:c r="G5509" s="0" t="s">
        <x:v>149</x:v>
      </x:c>
      <x:c r="H5509" s="0" t="s">
        <x:v>150</x:v>
      </x:c>
      <x:c r="I5509" s="0" t="s">
        <x:v>55</x:v>
      </x:c>
      <x:c r="J5509" s="0" t="s">
        <x:v>55</x:v>
      </x:c>
      <x:c r="K5509" s="0" t="s">
        <x:v>56</x:v>
      </x:c>
      <x:c r="L5509" s="0">
        <x:v>1644</x:v>
      </x:c>
    </x:row>
    <x:row r="5510" spans="1:12">
      <x:c r="A5510" s="0" t="s">
        <x:v>2</x:v>
      </x:c>
      <x:c r="B5510" s="0" t="s">
        <x:v>4</x:v>
      </x:c>
      <x:c r="C5510" s="0" t="s">
        <x:v>390</x:v>
      </x:c>
      <x:c r="D5510" s="0" t="s">
        <x:v>391</x:v>
      </x:c>
      <x:c r="E5510" s="0" t="s">
        <x:v>369</x:v>
      </x:c>
      <x:c r="F5510" s="0" t="s">
        <x:v>370</x:v>
      </x:c>
      <x:c r="G5510" s="0" t="s">
        <x:v>151</x:v>
      </x:c>
      <x:c r="H5510" s="0" t="s">
        <x:v>152</x:v>
      </x:c>
      <x:c r="I5510" s="0" t="s">
        <x:v>55</x:v>
      </x:c>
      <x:c r="J5510" s="0" t="s">
        <x:v>55</x:v>
      </x:c>
      <x:c r="K5510" s="0" t="s">
        <x:v>56</x:v>
      </x:c>
      <x:c r="L5510" s="0">
        <x:v>1408</x:v>
      </x:c>
    </x:row>
    <x:row r="5511" spans="1:12">
      <x:c r="A5511" s="0" t="s">
        <x:v>2</x:v>
      </x:c>
      <x:c r="B5511" s="0" t="s">
        <x:v>4</x:v>
      </x:c>
      <x:c r="C5511" s="0" t="s">
        <x:v>390</x:v>
      </x:c>
      <x:c r="D5511" s="0" t="s">
        <x:v>391</x:v>
      </x:c>
      <x:c r="E5511" s="0" t="s">
        <x:v>369</x:v>
      </x:c>
      <x:c r="F5511" s="0" t="s">
        <x:v>370</x:v>
      </x:c>
      <x:c r="G5511" s="0" t="s">
        <x:v>153</x:v>
      </x:c>
      <x:c r="H5511" s="0" t="s">
        <x:v>154</x:v>
      </x:c>
      <x:c r="I5511" s="0" t="s">
        <x:v>55</x:v>
      </x:c>
      <x:c r="J5511" s="0" t="s">
        <x:v>55</x:v>
      </x:c>
      <x:c r="K5511" s="0" t="s">
        <x:v>56</x:v>
      </x:c>
      <x:c r="L5511" s="0">
        <x:v>1389</x:v>
      </x:c>
    </x:row>
    <x:row r="5512" spans="1:12">
      <x:c r="A5512" s="0" t="s">
        <x:v>2</x:v>
      </x:c>
      <x:c r="B5512" s="0" t="s">
        <x:v>4</x:v>
      </x:c>
      <x:c r="C5512" s="0" t="s">
        <x:v>390</x:v>
      </x:c>
      <x:c r="D5512" s="0" t="s">
        <x:v>391</x:v>
      </x:c>
      <x:c r="E5512" s="0" t="s">
        <x:v>369</x:v>
      </x:c>
      <x:c r="F5512" s="0" t="s">
        <x:v>370</x:v>
      </x:c>
      <x:c r="G5512" s="0" t="s">
        <x:v>155</x:v>
      </x:c>
      <x:c r="H5512" s="0" t="s">
        <x:v>156</x:v>
      </x:c>
      <x:c r="I5512" s="0" t="s">
        <x:v>55</x:v>
      </x:c>
      <x:c r="J5512" s="0" t="s">
        <x:v>55</x:v>
      </x:c>
      <x:c r="K5512" s="0" t="s">
        <x:v>56</x:v>
      </x:c>
      <x:c r="L5512" s="0">
        <x:v>1366</x:v>
      </x:c>
    </x:row>
    <x:row r="5513" spans="1:12">
      <x:c r="A5513" s="0" t="s">
        <x:v>2</x:v>
      </x:c>
      <x:c r="B5513" s="0" t="s">
        <x:v>4</x:v>
      </x:c>
      <x:c r="C5513" s="0" t="s">
        <x:v>390</x:v>
      </x:c>
      <x:c r="D5513" s="0" t="s">
        <x:v>391</x:v>
      </x:c>
      <x:c r="E5513" s="0" t="s">
        <x:v>369</x:v>
      </x:c>
      <x:c r="F5513" s="0" t="s">
        <x:v>370</x:v>
      </x:c>
      <x:c r="G5513" s="0" t="s">
        <x:v>157</x:v>
      </x:c>
      <x:c r="H5513" s="0" t="s">
        <x:v>158</x:v>
      </x:c>
      <x:c r="I5513" s="0" t="s">
        <x:v>55</x:v>
      </x:c>
      <x:c r="J5513" s="0" t="s">
        <x:v>55</x:v>
      </x:c>
      <x:c r="K5513" s="0" t="s">
        <x:v>56</x:v>
      </x:c>
      <x:c r="L5513" s="0">
        <x:v>1355</x:v>
      </x:c>
    </x:row>
    <x:row r="5514" spans="1:12">
      <x:c r="A5514" s="0" t="s">
        <x:v>2</x:v>
      </x:c>
      <x:c r="B5514" s="0" t="s">
        <x:v>4</x:v>
      </x:c>
      <x:c r="C5514" s="0" t="s">
        <x:v>390</x:v>
      </x:c>
      <x:c r="D5514" s="0" t="s">
        <x:v>391</x:v>
      </x:c>
      <x:c r="E5514" s="0" t="s">
        <x:v>369</x:v>
      </x:c>
      <x:c r="F5514" s="0" t="s">
        <x:v>370</x:v>
      </x:c>
      <x:c r="G5514" s="0" t="s">
        <x:v>159</x:v>
      </x:c>
      <x:c r="H5514" s="0" t="s">
        <x:v>160</x:v>
      </x:c>
      <x:c r="I5514" s="0" t="s">
        <x:v>55</x:v>
      </x:c>
      <x:c r="J5514" s="0" t="s">
        <x:v>55</x:v>
      </x:c>
      <x:c r="K5514" s="0" t="s">
        <x:v>56</x:v>
      </x:c>
      <x:c r="L5514" s="0">
        <x:v>1275</x:v>
      </x:c>
    </x:row>
    <x:row r="5515" spans="1:12">
      <x:c r="A5515" s="0" t="s">
        <x:v>2</x:v>
      </x:c>
      <x:c r="B5515" s="0" t="s">
        <x:v>4</x:v>
      </x:c>
      <x:c r="C5515" s="0" t="s">
        <x:v>390</x:v>
      </x:c>
      <x:c r="D5515" s="0" t="s">
        <x:v>391</x:v>
      </x:c>
      <x:c r="E5515" s="0" t="s">
        <x:v>369</x:v>
      </x:c>
      <x:c r="F5515" s="0" t="s">
        <x:v>370</x:v>
      </x:c>
      <x:c r="G5515" s="0" t="s">
        <x:v>161</x:v>
      </x:c>
      <x:c r="H5515" s="0" t="s">
        <x:v>162</x:v>
      </x:c>
      <x:c r="I5515" s="0" t="s">
        <x:v>55</x:v>
      </x:c>
      <x:c r="J5515" s="0" t="s">
        <x:v>55</x:v>
      </x:c>
      <x:c r="K5515" s="0" t="s">
        <x:v>56</x:v>
      </x:c>
      <x:c r="L5515" s="0">
        <x:v>1171</x:v>
      </x:c>
    </x:row>
    <x:row r="5516" spans="1:12">
      <x:c r="A5516" s="0" t="s">
        <x:v>2</x:v>
      </x:c>
      <x:c r="B5516" s="0" t="s">
        <x:v>4</x:v>
      </x:c>
      <x:c r="C5516" s="0" t="s">
        <x:v>390</x:v>
      </x:c>
      <x:c r="D5516" s="0" t="s">
        <x:v>391</x:v>
      </x:c>
      <x:c r="E5516" s="0" t="s">
        <x:v>369</x:v>
      </x:c>
      <x:c r="F5516" s="0" t="s">
        <x:v>370</x:v>
      </x:c>
      <x:c r="G5516" s="0" t="s">
        <x:v>163</x:v>
      </x:c>
      <x:c r="H5516" s="0" t="s">
        <x:v>164</x:v>
      </x:c>
      <x:c r="I5516" s="0" t="s">
        <x:v>55</x:v>
      </x:c>
      <x:c r="J5516" s="0" t="s">
        <x:v>55</x:v>
      </x:c>
      <x:c r="K5516" s="0" t="s">
        <x:v>56</x:v>
      </x:c>
      <x:c r="L5516" s="0">
        <x:v>1352</x:v>
      </x:c>
    </x:row>
    <x:row r="5517" spans="1:12">
      <x:c r="A5517" s="0" t="s">
        <x:v>2</x:v>
      </x:c>
      <x:c r="B5517" s="0" t="s">
        <x:v>4</x:v>
      </x:c>
      <x:c r="C5517" s="0" t="s">
        <x:v>390</x:v>
      </x:c>
      <x:c r="D5517" s="0" t="s">
        <x:v>391</x:v>
      </x:c>
      <x:c r="E5517" s="0" t="s">
        <x:v>369</x:v>
      </x:c>
      <x:c r="F5517" s="0" t="s">
        <x:v>370</x:v>
      </x:c>
      <x:c r="G5517" s="0" t="s">
        <x:v>165</x:v>
      </x:c>
      <x:c r="H5517" s="0" t="s">
        <x:v>166</x:v>
      </x:c>
      <x:c r="I5517" s="0" t="s">
        <x:v>55</x:v>
      </x:c>
      <x:c r="J5517" s="0" t="s">
        <x:v>55</x:v>
      </x:c>
      <x:c r="K5517" s="0" t="s">
        <x:v>56</x:v>
      </x:c>
      <x:c r="L5517" s="0">
        <x:v>1373</x:v>
      </x:c>
    </x:row>
    <x:row r="5518" spans="1:12">
      <x:c r="A5518" s="0" t="s">
        <x:v>2</x:v>
      </x:c>
      <x:c r="B5518" s="0" t="s">
        <x:v>4</x:v>
      </x:c>
      <x:c r="C5518" s="0" t="s">
        <x:v>390</x:v>
      </x:c>
      <x:c r="D5518" s="0" t="s">
        <x:v>391</x:v>
      </x:c>
      <x:c r="E5518" s="0" t="s">
        <x:v>369</x:v>
      </x:c>
      <x:c r="F5518" s="0" t="s">
        <x:v>370</x:v>
      </x:c>
      <x:c r="G5518" s="0" t="s">
        <x:v>167</x:v>
      </x:c>
      <x:c r="H5518" s="0" t="s">
        <x:v>168</x:v>
      </x:c>
      <x:c r="I5518" s="0" t="s">
        <x:v>55</x:v>
      </x:c>
      <x:c r="J5518" s="0" t="s">
        <x:v>55</x:v>
      </x:c>
      <x:c r="K5518" s="0" t="s">
        <x:v>56</x:v>
      </x:c>
      <x:c r="L5518" s="0">
        <x:v>1081</x:v>
      </x:c>
    </x:row>
    <x:row r="5519" spans="1:12">
      <x:c r="A5519" s="0" t="s">
        <x:v>2</x:v>
      </x:c>
      <x:c r="B5519" s="0" t="s">
        <x:v>4</x:v>
      </x:c>
      <x:c r="C5519" s="0" t="s">
        <x:v>390</x:v>
      </x:c>
      <x:c r="D5519" s="0" t="s">
        <x:v>391</x:v>
      </x:c>
      <x:c r="E5519" s="0" t="s">
        <x:v>369</x:v>
      </x:c>
      <x:c r="F5519" s="0" t="s">
        <x:v>370</x:v>
      </x:c>
      <x:c r="G5519" s="0" t="s">
        <x:v>169</x:v>
      </x:c>
      <x:c r="H5519" s="0" t="s">
        <x:v>170</x:v>
      </x:c>
      <x:c r="I5519" s="0" t="s">
        <x:v>55</x:v>
      </x:c>
      <x:c r="J5519" s="0" t="s">
        <x:v>55</x:v>
      </x:c>
      <x:c r="K5519" s="0" t="s">
        <x:v>56</x:v>
      </x:c>
      <x:c r="L5519" s="0">
        <x:v>1143</x:v>
      </x:c>
    </x:row>
    <x:row r="5520" spans="1:12">
      <x:c r="A5520" s="0" t="s">
        <x:v>2</x:v>
      </x:c>
      <x:c r="B5520" s="0" t="s">
        <x:v>4</x:v>
      </x:c>
      <x:c r="C5520" s="0" t="s">
        <x:v>390</x:v>
      </x:c>
      <x:c r="D5520" s="0" t="s">
        <x:v>391</x:v>
      </x:c>
      <x:c r="E5520" s="0" t="s">
        <x:v>369</x:v>
      </x:c>
      <x:c r="F5520" s="0" t="s">
        <x:v>370</x:v>
      </x:c>
      <x:c r="G5520" s="0" t="s">
        <x:v>171</x:v>
      </x:c>
      <x:c r="H5520" s="0" t="s">
        <x:v>172</x:v>
      </x:c>
      <x:c r="I5520" s="0" t="s">
        <x:v>55</x:v>
      </x:c>
      <x:c r="J5520" s="0" t="s">
        <x:v>55</x:v>
      </x:c>
      <x:c r="K5520" s="0" t="s">
        <x:v>56</x:v>
      </x:c>
      <x:c r="L5520" s="0">
        <x:v>1029</x:v>
      </x:c>
    </x:row>
    <x:row r="5521" spans="1:12">
      <x:c r="A5521" s="0" t="s">
        <x:v>2</x:v>
      </x:c>
      <x:c r="B5521" s="0" t="s">
        <x:v>4</x:v>
      </x:c>
      <x:c r="C5521" s="0" t="s">
        <x:v>390</x:v>
      </x:c>
      <x:c r="D5521" s="0" t="s">
        <x:v>391</x:v>
      </x:c>
      <x:c r="E5521" s="0" t="s">
        <x:v>369</x:v>
      </x:c>
      <x:c r="F5521" s="0" t="s">
        <x:v>370</x:v>
      </x:c>
      <x:c r="G5521" s="0" t="s">
        <x:v>173</x:v>
      </x:c>
      <x:c r="H5521" s="0" t="s">
        <x:v>174</x:v>
      </x:c>
      <x:c r="I5521" s="0" t="s">
        <x:v>55</x:v>
      </x:c>
      <x:c r="J5521" s="0" t="s">
        <x:v>55</x:v>
      </x:c>
      <x:c r="K5521" s="0" t="s">
        <x:v>56</x:v>
      </x:c>
      <x:c r="L5521" s="0">
        <x:v>1080</x:v>
      </x:c>
    </x:row>
    <x:row r="5522" spans="1:12">
      <x:c r="A5522" s="0" t="s">
        <x:v>2</x:v>
      </x:c>
      <x:c r="B5522" s="0" t="s">
        <x:v>4</x:v>
      </x:c>
      <x:c r="C5522" s="0" t="s">
        <x:v>390</x:v>
      </x:c>
      <x:c r="D5522" s="0" t="s">
        <x:v>391</x:v>
      </x:c>
      <x:c r="E5522" s="0" t="s">
        <x:v>369</x:v>
      </x:c>
      <x:c r="F5522" s="0" t="s">
        <x:v>370</x:v>
      </x:c>
      <x:c r="G5522" s="0" t="s">
        <x:v>175</x:v>
      </x:c>
      <x:c r="H5522" s="0" t="s">
        <x:v>176</x:v>
      </x:c>
      <x:c r="I5522" s="0" t="s">
        <x:v>55</x:v>
      </x:c>
      <x:c r="J5522" s="0" t="s">
        <x:v>55</x:v>
      </x:c>
      <x:c r="K5522" s="0" t="s">
        <x:v>56</x:v>
      </x:c>
      <x:c r="L5522" s="0">
        <x:v>1199</x:v>
      </x:c>
    </x:row>
    <x:row r="5523" spans="1:12">
      <x:c r="A5523" s="0" t="s">
        <x:v>2</x:v>
      </x:c>
      <x:c r="B5523" s="0" t="s">
        <x:v>4</x:v>
      </x:c>
      <x:c r="C5523" s="0" t="s">
        <x:v>390</x:v>
      </x:c>
      <x:c r="D5523" s="0" t="s">
        <x:v>391</x:v>
      </x:c>
      <x:c r="E5523" s="0" t="s">
        <x:v>369</x:v>
      </x:c>
      <x:c r="F5523" s="0" t="s">
        <x:v>370</x:v>
      </x:c>
      <x:c r="G5523" s="0" t="s">
        <x:v>177</x:v>
      </x:c>
      <x:c r="H5523" s="0" t="s">
        <x:v>178</x:v>
      </x:c>
      <x:c r="I5523" s="0" t="s">
        <x:v>55</x:v>
      </x:c>
      <x:c r="J5523" s="0" t="s">
        <x:v>55</x:v>
      </x:c>
      <x:c r="K5523" s="0" t="s">
        <x:v>56</x:v>
      </x:c>
      <x:c r="L5523" s="0">
        <x:v>1100</x:v>
      </x:c>
    </x:row>
    <x:row r="5524" spans="1:12">
      <x:c r="A5524" s="0" t="s">
        <x:v>2</x:v>
      </x:c>
      <x:c r="B5524" s="0" t="s">
        <x:v>4</x:v>
      </x:c>
      <x:c r="C5524" s="0" t="s">
        <x:v>390</x:v>
      </x:c>
      <x:c r="D5524" s="0" t="s">
        <x:v>391</x:v>
      </x:c>
      <x:c r="E5524" s="0" t="s">
        <x:v>369</x:v>
      </x:c>
      <x:c r="F5524" s="0" t="s">
        <x:v>370</x:v>
      </x:c>
      <x:c r="G5524" s="0" t="s">
        <x:v>179</x:v>
      </x:c>
      <x:c r="H5524" s="0" t="s">
        <x:v>180</x:v>
      </x:c>
      <x:c r="I5524" s="0" t="s">
        <x:v>55</x:v>
      </x:c>
      <x:c r="J5524" s="0" t="s">
        <x:v>55</x:v>
      </x:c>
      <x:c r="K5524" s="0" t="s">
        <x:v>56</x:v>
      </x:c>
      <x:c r="L5524" s="0">
        <x:v>1092</x:v>
      </x:c>
    </x:row>
    <x:row r="5525" spans="1:12">
      <x:c r="A5525" s="0" t="s">
        <x:v>2</x:v>
      </x:c>
      <x:c r="B5525" s="0" t="s">
        <x:v>4</x:v>
      </x:c>
      <x:c r="C5525" s="0" t="s">
        <x:v>390</x:v>
      </x:c>
      <x:c r="D5525" s="0" t="s">
        <x:v>391</x:v>
      </x:c>
      <x:c r="E5525" s="0" t="s">
        <x:v>369</x:v>
      </x:c>
      <x:c r="F5525" s="0" t="s">
        <x:v>370</x:v>
      </x:c>
      <x:c r="G5525" s="0" t="s">
        <x:v>181</x:v>
      </x:c>
      <x:c r="H5525" s="0" t="s">
        <x:v>182</x:v>
      </x:c>
      <x:c r="I5525" s="0" t="s">
        <x:v>55</x:v>
      </x:c>
      <x:c r="J5525" s="0" t="s">
        <x:v>55</x:v>
      </x:c>
      <x:c r="K5525" s="0" t="s">
        <x:v>56</x:v>
      </x:c>
      <x:c r="L5525" s="0">
        <x:v>1233</x:v>
      </x:c>
    </x:row>
    <x:row r="5526" spans="1:12">
      <x:c r="A5526" s="0" t="s">
        <x:v>2</x:v>
      </x:c>
      <x:c r="B5526" s="0" t="s">
        <x:v>4</x:v>
      </x:c>
      <x:c r="C5526" s="0" t="s">
        <x:v>390</x:v>
      </x:c>
      <x:c r="D5526" s="0" t="s">
        <x:v>391</x:v>
      </x:c>
      <x:c r="E5526" s="0" t="s">
        <x:v>369</x:v>
      </x:c>
      <x:c r="F5526" s="0" t="s">
        <x:v>370</x:v>
      </x:c>
      <x:c r="G5526" s="0" t="s">
        <x:v>183</x:v>
      </x:c>
      <x:c r="H5526" s="0" t="s">
        <x:v>184</x:v>
      </x:c>
      <x:c r="I5526" s="0" t="s">
        <x:v>55</x:v>
      </x:c>
      <x:c r="J5526" s="0" t="s">
        <x:v>55</x:v>
      </x:c>
      <x:c r="K5526" s="0" t="s">
        <x:v>56</x:v>
      </x:c>
      <x:c r="L5526" s="0">
        <x:v>1135</x:v>
      </x:c>
    </x:row>
    <x:row r="5527" spans="1:12">
      <x:c r="A5527" s="0" t="s">
        <x:v>2</x:v>
      </x:c>
      <x:c r="B5527" s="0" t="s">
        <x:v>4</x:v>
      </x:c>
      <x:c r="C5527" s="0" t="s">
        <x:v>390</x:v>
      </x:c>
      <x:c r="D5527" s="0" t="s">
        <x:v>391</x:v>
      </x:c>
      <x:c r="E5527" s="0" t="s">
        <x:v>369</x:v>
      </x:c>
      <x:c r="F5527" s="0" t="s">
        <x:v>370</x:v>
      </x:c>
      <x:c r="G5527" s="0" t="s">
        <x:v>185</x:v>
      </x:c>
      <x:c r="H5527" s="0" t="s">
        <x:v>186</x:v>
      </x:c>
      <x:c r="I5527" s="0" t="s">
        <x:v>55</x:v>
      </x:c>
      <x:c r="J5527" s="0" t="s">
        <x:v>55</x:v>
      </x:c>
      <x:c r="K5527" s="0" t="s">
        <x:v>56</x:v>
      </x:c>
      <x:c r="L5527" s="0">
        <x:v>1004</x:v>
      </x:c>
    </x:row>
    <x:row r="5528" spans="1:12">
      <x:c r="A5528" s="0" t="s">
        <x:v>2</x:v>
      </x:c>
      <x:c r="B5528" s="0" t="s">
        <x:v>4</x:v>
      </x:c>
      <x:c r="C5528" s="0" t="s">
        <x:v>390</x:v>
      </x:c>
      <x:c r="D5528" s="0" t="s">
        <x:v>391</x:v>
      </x:c>
      <x:c r="E5528" s="0" t="s">
        <x:v>369</x:v>
      </x:c>
      <x:c r="F5528" s="0" t="s">
        <x:v>370</x:v>
      </x:c>
      <x:c r="G5528" s="0" t="s">
        <x:v>187</x:v>
      </x:c>
      <x:c r="H5528" s="0" t="s">
        <x:v>188</x:v>
      </x:c>
      <x:c r="I5528" s="0" t="s">
        <x:v>55</x:v>
      </x:c>
      <x:c r="J5528" s="0" t="s">
        <x:v>55</x:v>
      </x:c>
      <x:c r="K5528" s="0" t="s">
        <x:v>56</x:v>
      </x:c>
      <x:c r="L5528" s="0">
        <x:v>986</x:v>
      </x:c>
    </x:row>
    <x:row r="5529" spans="1:12">
      <x:c r="A5529" s="0" t="s">
        <x:v>2</x:v>
      </x:c>
      <x:c r="B5529" s="0" t="s">
        <x:v>4</x:v>
      </x:c>
      <x:c r="C5529" s="0" t="s">
        <x:v>390</x:v>
      </x:c>
      <x:c r="D5529" s="0" t="s">
        <x:v>391</x:v>
      </x:c>
      <x:c r="E5529" s="0" t="s">
        <x:v>369</x:v>
      </x:c>
      <x:c r="F5529" s="0" t="s">
        <x:v>370</x:v>
      </x:c>
      <x:c r="G5529" s="0" t="s">
        <x:v>189</x:v>
      </x:c>
      <x:c r="H5529" s="0" t="s">
        <x:v>190</x:v>
      </x:c>
      <x:c r="I5529" s="0" t="s">
        <x:v>55</x:v>
      </x:c>
      <x:c r="J5529" s="0" t="s">
        <x:v>55</x:v>
      </x:c>
      <x:c r="K5529" s="0" t="s">
        <x:v>56</x:v>
      </x:c>
      <x:c r="L5529" s="0">
        <x:v>960</x:v>
      </x:c>
    </x:row>
    <x:row r="5530" spans="1:12">
      <x:c r="A5530" s="0" t="s">
        <x:v>2</x:v>
      </x:c>
      <x:c r="B5530" s="0" t="s">
        <x:v>4</x:v>
      </x:c>
      <x:c r="C5530" s="0" t="s">
        <x:v>390</x:v>
      </x:c>
      <x:c r="D5530" s="0" t="s">
        <x:v>391</x:v>
      </x:c>
      <x:c r="E5530" s="0" t="s">
        <x:v>369</x:v>
      </x:c>
      <x:c r="F5530" s="0" t="s">
        <x:v>370</x:v>
      </x:c>
      <x:c r="G5530" s="0" t="s">
        <x:v>191</x:v>
      </x:c>
      <x:c r="H5530" s="0" t="s">
        <x:v>192</x:v>
      </x:c>
      <x:c r="I5530" s="0" t="s">
        <x:v>55</x:v>
      </x:c>
      <x:c r="J5530" s="0" t="s">
        <x:v>55</x:v>
      </x:c>
      <x:c r="K5530" s="0" t="s">
        <x:v>56</x:v>
      </x:c>
      <x:c r="L5530" s="0">
        <x:v>880</x:v>
      </x:c>
    </x:row>
    <x:row r="5531" spans="1:12">
      <x:c r="A5531" s="0" t="s">
        <x:v>2</x:v>
      </x:c>
      <x:c r="B5531" s="0" t="s">
        <x:v>4</x:v>
      </x:c>
      <x:c r="C5531" s="0" t="s">
        <x:v>390</x:v>
      </x:c>
      <x:c r="D5531" s="0" t="s">
        <x:v>391</x:v>
      </x:c>
      <x:c r="E5531" s="0" t="s">
        <x:v>369</x:v>
      </x:c>
      <x:c r="F5531" s="0" t="s">
        <x:v>370</x:v>
      </x:c>
      <x:c r="G5531" s="0" t="s">
        <x:v>193</x:v>
      </x:c>
      <x:c r="H5531" s="0" t="s">
        <x:v>194</x:v>
      </x:c>
      <x:c r="I5531" s="0" t="s">
        <x:v>55</x:v>
      </x:c>
      <x:c r="J5531" s="0" t="s">
        <x:v>55</x:v>
      </x:c>
      <x:c r="K5531" s="0" t="s">
        <x:v>56</x:v>
      </x:c>
      <x:c r="L5531" s="0">
        <x:v>918</x:v>
      </x:c>
    </x:row>
    <x:row r="5532" spans="1:12">
      <x:c r="A5532" s="0" t="s">
        <x:v>2</x:v>
      </x:c>
      <x:c r="B5532" s="0" t="s">
        <x:v>4</x:v>
      </x:c>
      <x:c r="C5532" s="0" t="s">
        <x:v>390</x:v>
      </x:c>
      <x:c r="D5532" s="0" t="s">
        <x:v>391</x:v>
      </x:c>
      <x:c r="E5532" s="0" t="s">
        <x:v>369</x:v>
      </x:c>
      <x:c r="F5532" s="0" t="s">
        <x:v>370</x:v>
      </x:c>
      <x:c r="G5532" s="0" t="s">
        <x:v>195</x:v>
      </x:c>
      <x:c r="H5532" s="0" t="s">
        <x:v>196</x:v>
      </x:c>
      <x:c r="I5532" s="0" t="s">
        <x:v>55</x:v>
      </x:c>
      <x:c r="J5532" s="0" t="s">
        <x:v>55</x:v>
      </x:c>
      <x:c r="K5532" s="0" t="s">
        <x:v>56</x:v>
      </x:c>
      <x:c r="L5532" s="0">
        <x:v>18584</x:v>
      </x:c>
    </x:row>
    <x:row r="5533" spans="1:12">
      <x:c r="A5533" s="0" t="s">
        <x:v>2</x:v>
      </x:c>
      <x:c r="B5533" s="0" t="s">
        <x:v>4</x:v>
      </x:c>
      <x:c r="C5533" s="0" t="s">
        <x:v>390</x:v>
      </x:c>
      <x:c r="D5533" s="0" t="s">
        <x:v>391</x:v>
      </x:c>
      <x:c r="E5533" s="0" t="s">
        <x:v>369</x:v>
      </x:c>
      <x:c r="F5533" s="0" t="s">
        <x:v>370</x:v>
      </x:c>
      <x:c r="G5533" s="0" t="s">
        <x:v>197</x:v>
      </x:c>
      <x:c r="H5533" s="0" t="s">
        <x:v>198</x:v>
      </x:c>
      <x:c r="I5533" s="0" t="s">
        <x:v>55</x:v>
      </x:c>
      <x:c r="J5533" s="0" t="s">
        <x:v>55</x:v>
      </x:c>
      <x:c r="K5533" s="0" t="s">
        <x:v>56</x:v>
      </x:c>
      <x:c r="L5533" s="0">
        <x:v>833</x:v>
      </x:c>
    </x:row>
    <x:row r="5534" spans="1:12">
      <x:c r="A5534" s="0" t="s">
        <x:v>2</x:v>
      </x:c>
      <x:c r="B5534" s="0" t="s">
        <x:v>4</x:v>
      </x:c>
      <x:c r="C5534" s="0" t="s">
        <x:v>390</x:v>
      </x:c>
      <x:c r="D5534" s="0" t="s">
        <x:v>391</x:v>
      </x:c>
      <x:c r="E5534" s="0" t="s">
        <x:v>369</x:v>
      </x:c>
      <x:c r="F5534" s="0" t="s">
        <x:v>370</x:v>
      </x:c>
      <x:c r="G5534" s="0" t="s">
        <x:v>199</x:v>
      </x:c>
      <x:c r="H5534" s="0" t="s">
        <x:v>200</x:v>
      </x:c>
      <x:c r="I5534" s="0" t="s">
        <x:v>55</x:v>
      </x:c>
      <x:c r="J5534" s="0" t="s">
        <x:v>55</x:v>
      </x:c>
      <x:c r="K5534" s="0" t="s">
        <x:v>56</x:v>
      </x:c>
      <x:c r="L5534" s="0">
        <x:v>894</x:v>
      </x:c>
    </x:row>
    <x:row r="5535" spans="1:12">
      <x:c r="A5535" s="0" t="s">
        <x:v>2</x:v>
      </x:c>
      <x:c r="B5535" s="0" t="s">
        <x:v>4</x:v>
      </x:c>
      <x:c r="C5535" s="0" t="s">
        <x:v>390</x:v>
      </x:c>
      <x:c r="D5535" s="0" t="s">
        <x:v>391</x:v>
      </x:c>
      <x:c r="E5535" s="0" t="s">
        <x:v>369</x:v>
      </x:c>
      <x:c r="F5535" s="0" t="s">
        <x:v>370</x:v>
      </x:c>
      <x:c r="G5535" s="0" t="s">
        <x:v>201</x:v>
      </x:c>
      <x:c r="H5535" s="0" t="s">
        <x:v>202</x:v>
      </x:c>
      <x:c r="I5535" s="0" t="s">
        <x:v>55</x:v>
      </x:c>
      <x:c r="J5535" s="0" t="s">
        <x:v>55</x:v>
      </x:c>
      <x:c r="K5535" s="0" t="s">
        <x:v>56</x:v>
      </x:c>
      <x:c r="L5535" s="0">
        <x:v>851</x:v>
      </x:c>
    </x:row>
    <x:row r="5536" spans="1:12">
      <x:c r="A5536" s="0" t="s">
        <x:v>2</x:v>
      </x:c>
      <x:c r="B5536" s="0" t="s">
        <x:v>4</x:v>
      </x:c>
      <x:c r="C5536" s="0" t="s">
        <x:v>390</x:v>
      </x:c>
      <x:c r="D5536" s="0" t="s">
        <x:v>391</x:v>
      </x:c>
      <x:c r="E5536" s="0" t="s">
        <x:v>369</x:v>
      </x:c>
      <x:c r="F5536" s="0" t="s">
        <x:v>370</x:v>
      </x:c>
      <x:c r="G5536" s="0" t="s">
        <x:v>203</x:v>
      </x:c>
      <x:c r="H5536" s="0" t="s">
        <x:v>204</x:v>
      </x:c>
      <x:c r="I5536" s="0" t="s">
        <x:v>55</x:v>
      </x:c>
      <x:c r="J5536" s="0" t="s">
        <x:v>55</x:v>
      </x:c>
      <x:c r="K5536" s="0" t="s">
        <x:v>56</x:v>
      </x:c>
      <x:c r="L5536" s="0">
        <x:v>774</x:v>
      </x:c>
    </x:row>
    <x:row r="5537" spans="1:12">
      <x:c r="A5537" s="0" t="s">
        <x:v>2</x:v>
      </x:c>
      <x:c r="B5537" s="0" t="s">
        <x:v>4</x:v>
      </x:c>
      <x:c r="C5537" s="0" t="s">
        <x:v>390</x:v>
      </x:c>
      <x:c r="D5537" s="0" t="s">
        <x:v>391</x:v>
      </x:c>
      <x:c r="E5537" s="0" t="s">
        <x:v>369</x:v>
      </x:c>
      <x:c r="F5537" s="0" t="s">
        <x:v>370</x:v>
      </x:c>
      <x:c r="G5537" s="0" t="s">
        <x:v>205</x:v>
      </x:c>
      <x:c r="H5537" s="0" t="s">
        <x:v>206</x:v>
      </x:c>
      <x:c r="I5537" s="0" t="s">
        <x:v>55</x:v>
      </x:c>
      <x:c r="J5537" s="0" t="s">
        <x:v>55</x:v>
      </x:c>
      <x:c r="K5537" s="0" t="s">
        <x:v>56</x:v>
      </x:c>
      <x:c r="L5537" s="0">
        <x:v>826</x:v>
      </x:c>
    </x:row>
    <x:row r="5538" spans="1:12">
      <x:c r="A5538" s="0" t="s">
        <x:v>2</x:v>
      </x:c>
      <x:c r="B5538" s="0" t="s">
        <x:v>4</x:v>
      </x:c>
      <x:c r="C5538" s="0" t="s">
        <x:v>390</x:v>
      </x:c>
      <x:c r="D5538" s="0" t="s">
        <x:v>391</x:v>
      </x:c>
      <x:c r="E5538" s="0" t="s">
        <x:v>369</x:v>
      </x:c>
      <x:c r="F5538" s="0" t="s">
        <x:v>370</x:v>
      </x:c>
      <x:c r="G5538" s="0" t="s">
        <x:v>207</x:v>
      </x:c>
      <x:c r="H5538" s="0" t="s">
        <x:v>208</x:v>
      </x:c>
      <x:c r="I5538" s="0" t="s">
        <x:v>55</x:v>
      </x:c>
      <x:c r="J5538" s="0" t="s">
        <x:v>55</x:v>
      </x:c>
      <x:c r="K5538" s="0" t="s">
        <x:v>56</x:v>
      </x:c>
      <x:c r="L5538" s="0">
        <x:v>825</x:v>
      </x:c>
    </x:row>
    <x:row r="5539" spans="1:12">
      <x:c r="A5539" s="0" t="s">
        <x:v>2</x:v>
      </x:c>
      <x:c r="B5539" s="0" t="s">
        <x:v>4</x:v>
      </x:c>
      <x:c r="C5539" s="0" t="s">
        <x:v>390</x:v>
      </x:c>
      <x:c r="D5539" s="0" t="s">
        <x:v>391</x:v>
      </x:c>
      <x:c r="E5539" s="0" t="s">
        <x:v>369</x:v>
      </x:c>
      <x:c r="F5539" s="0" t="s">
        <x:v>370</x:v>
      </x:c>
      <x:c r="G5539" s="0" t="s">
        <x:v>209</x:v>
      </x:c>
      <x:c r="H5539" s="0" t="s">
        <x:v>210</x:v>
      </x:c>
      <x:c r="I5539" s="0" t="s">
        <x:v>55</x:v>
      </x:c>
      <x:c r="J5539" s="0" t="s">
        <x:v>55</x:v>
      </x:c>
      <x:c r="K5539" s="0" t="s">
        <x:v>56</x:v>
      </x:c>
      <x:c r="L5539" s="0">
        <x:v>813</x:v>
      </x:c>
    </x:row>
    <x:row r="5540" spans="1:12">
      <x:c r="A5540" s="0" t="s">
        <x:v>2</x:v>
      </x:c>
      <x:c r="B5540" s="0" t="s">
        <x:v>4</x:v>
      </x:c>
      <x:c r="C5540" s="0" t="s">
        <x:v>390</x:v>
      </x:c>
      <x:c r="D5540" s="0" t="s">
        <x:v>391</x:v>
      </x:c>
      <x:c r="E5540" s="0" t="s">
        <x:v>369</x:v>
      </x:c>
      <x:c r="F5540" s="0" t="s">
        <x:v>370</x:v>
      </x:c>
      <x:c r="G5540" s="0" t="s">
        <x:v>211</x:v>
      </x:c>
      <x:c r="H5540" s="0" t="s">
        <x:v>212</x:v>
      </x:c>
      <x:c r="I5540" s="0" t="s">
        <x:v>55</x:v>
      </x:c>
      <x:c r="J5540" s="0" t="s">
        <x:v>55</x:v>
      </x:c>
      <x:c r="K5540" s="0" t="s">
        <x:v>56</x:v>
      </x:c>
      <x:c r="L5540" s="0">
        <x:v>819</x:v>
      </x:c>
    </x:row>
    <x:row r="5541" spans="1:12">
      <x:c r="A5541" s="0" t="s">
        <x:v>2</x:v>
      </x:c>
      <x:c r="B5541" s="0" t="s">
        <x:v>4</x:v>
      </x:c>
      <x:c r="C5541" s="0" t="s">
        <x:v>390</x:v>
      </x:c>
      <x:c r="D5541" s="0" t="s">
        <x:v>391</x:v>
      </x:c>
      <x:c r="E5541" s="0" t="s">
        <x:v>369</x:v>
      </x:c>
      <x:c r="F5541" s="0" t="s">
        <x:v>370</x:v>
      </x:c>
      <x:c r="G5541" s="0" t="s">
        <x:v>213</x:v>
      </x:c>
      <x:c r="H5541" s="0" t="s">
        <x:v>214</x:v>
      </x:c>
      <x:c r="I5541" s="0" t="s">
        <x:v>55</x:v>
      </x:c>
      <x:c r="J5541" s="0" t="s">
        <x:v>55</x:v>
      </x:c>
      <x:c r="K5541" s="0" t="s">
        <x:v>56</x:v>
      </x:c>
      <x:c r="L5541" s="0">
        <x:v>907</x:v>
      </x:c>
    </x:row>
    <x:row r="5542" spans="1:12">
      <x:c r="A5542" s="0" t="s">
        <x:v>2</x:v>
      </x:c>
      <x:c r="B5542" s="0" t="s">
        <x:v>4</x:v>
      </x:c>
      <x:c r="C5542" s="0" t="s">
        <x:v>390</x:v>
      </x:c>
      <x:c r="D5542" s="0" t="s">
        <x:v>391</x:v>
      </x:c>
      <x:c r="E5542" s="0" t="s">
        <x:v>369</x:v>
      </x:c>
      <x:c r="F5542" s="0" t="s">
        <x:v>370</x:v>
      </x:c>
      <x:c r="G5542" s="0" t="s">
        <x:v>215</x:v>
      </x:c>
      <x:c r="H5542" s="0" t="s">
        <x:v>216</x:v>
      </x:c>
      <x:c r="I5542" s="0" t="s">
        <x:v>55</x:v>
      </x:c>
      <x:c r="J5542" s="0" t="s">
        <x:v>55</x:v>
      </x:c>
      <x:c r="K5542" s="0" t="s">
        <x:v>56</x:v>
      </x:c>
      <x:c r="L5542" s="0">
        <x:v>828</x:v>
      </x:c>
    </x:row>
    <x:row r="5543" spans="1:12">
      <x:c r="A5543" s="0" t="s">
        <x:v>2</x:v>
      </x:c>
      <x:c r="B5543" s="0" t="s">
        <x:v>4</x:v>
      </x:c>
      <x:c r="C5543" s="0" t="s">
        <x:v>390</x:v>
      </x:c>
      <x:c r="D5543" s="0" t="s">
        <x:v>391</x:v>
      </x:c>
      <x:c r="E5543" s="0" t="s">
        <x:v>369</x:v>
      </x:c>
      <x:c r="F5543" s="0" t="s">
        <x:v>370</x:v>
      </x:c>
      <x:c r="G5543" s="0" t="s">
        <x:v>217</x:v>
      </x:c>
      <x:c r="H5543" s="0" t="s">
        <x:v>218</x:v>
      </x:c>
      <x:c r="I5543" s="0" t="s">
        <x:v>55</x:v>
      </x:c>
      <x:c r="J5543" s="0" t="s">
        <x:v>55</x:v>
      </x:c>
      <x:c r="K5543" s="0" t="s">
        <x:v>56</x:v>
      </x:c>
      <x:c r="L5543" s="0">
        <x:v>791</x:v>
      </x:c>
    </x:row>
    <x:row r="5544" spans="1:12">
      <x:c r="A5544" s="0" t="s">
        <x:v>2</x:v>
      </x:c>
      <x:c r="B5544" s="0" t="s">
        <x:v>4</x:v>
      </x:c>
      <x:c r="C5544" s="0" t="s">
        <x:v>390</x:v>
      </x:c>
      <x:c r="D5544" s="0" t="s">
        <x:v>391</x:v>
      </x:c>
      <x:c r="E5544" s="0" t="s">
        <x:v>369</x:v>
      </x:c>
      <x:c r="F5544" s="0" t="s">
        <x:v>370</x:v>
      </x:c>
      <x:c r="G5544" s="0" t="s">
        <x:v>219</x:v>
      </x:c>
      <x:c r="H5544" s="0" t="s">
        <x:v>220</x:v>
      </x:c>
      <x:c r="I5544" s="0" t="s">
        <x:v>55</x:v>
      </x:c>
      <x:c r="J5544" s="0" t="s">
        <x:v>55</x:v>
      </x:c>
      <x:c r="K5544" s="0" t="s">
        <x:v>56</x:v>
      </x:c>
      <x:c r="L5544" s="0">
        <x:v>718</x:v>
      </x:c>
    </x:row>
    <x:row r="5545" spans="1:12">
      <x:c r="A5545" s="0" t="s">
        <x:v>2</x:v>
      </x:c>
      <x:c r="B5545" s="0" t="s">
        <x:v>4</x:v>
      </x:c>
      <x:c r="C5545" s="0" t="s">
        <x:v>390</x:v>
      </x:c>
      <x:c r="D5545" s="0" t="s">
        <x:v>391</x:v>
      </x:c>
      <x:c r="E5545" s="0" t="s">
        <x:v>369</x:v>
      </x:c>
      <x:c r="F5545" s="0" t="s">
        <x:v>370</x:v>
      </x:c>
      <x:c r="G5545" s="0" t="s">
        <x:v>221</x:v>
      </x:c>
      <x:c r="H5545" s="0" t="s">
        <x:v>222</x:v>
      </x:c>
      <x:c r="I5545" s="0" t="s">
        <x:v>55</x:v>
      </x:c>
      <x:c r="J5545" s="0" t="s">
        <x:v>55</x:v>
      </x:c>
      <x:c r="K5545" s="0" t="s">
        <x:v>56</x:v>
      </x:c>
      <x:c r="L5545" s="0">
        <x:v>676</x:v>
      </x:c>
    </x:row>
    <x:row r="5546" spans="1:12">
      <x:c r="A5546" s="0" t="s">
        <x:v>2</x:v>
      </x:c>
      <x:c r="B5546" s="0" t="s">
        <x:v>4</x:v>
      </x:c>
      <x:c r="C5546" s="0" t="s">
        <x:v>390</x:v>
      </x:c>
      <x:c r="D5546" s="0" t="s">
        <x:v>391</x:v>
      </x:c>
      <x:c r="E5546" s="0" t="s">
        <x:v>369</x:v>
      </x:c>
      <x:c r="F5546" s="0" t="s">
        <x:v>370</x:v>
      </x:c>
      <x:c r="G5546" s="0" t="s">
        <x:v>223</x:v>
      </x:c>
      <x:c r="H5546" s="0" t="s">
        <x:v>224</x:v>
      </x:c>
      <x:c r="I5546" s="0" t="s">
        <x:v>55</x:v>
      </x:c>
      <x:c r="J5546" s="0" t="s">
        <x:v>55</x:v>
      </x:c>
      <x:c r="K5546" s="0" t="s">
        <x:v>56</x:v>
      </x:c>
      <x:c r="L5546" s="0">
        <x:v>640</x:v>
      </x:c>
    </x:row>
    <x:row r="5547" spans="1:12">
      <x:c r="A5547" s="0" t="s">
        <x:v>2</x:v>
      </x:c>
      <x:c r="B5547" s="0" t="s">
        <x:v>4</x:v>
      </x:c>
      <x:c r="C5547" s="0" t="s">
        <x:v>390</x:v>
      </x:c>
      <x:c r="D5547" s="0" t="s">
        <x:v>391</x:v>
      </x:c>
      <x:c r="E5547" s="0" t="s">
        <x:v>369</x:v>
      </x:c>
      <x:c r="F5547" s="0" t="s">
        <x:v>370</x:v>
      </x:c>
      <x:c r="G5547" s="0" t="s">
        <x:v>225</x:v>
      </x:c>
      <x:c r="H5547" s="0" t="s">
        <x:v>226</x:v>
      </x:c>
      <x:c r="I5547" s="0" t="s">
        <x:v>55</x:v>
      </x:c>
      <x:c r="J5547" s="0" t="s">
        <x:v>55</x:v>
      </x:c>
      <x:c r="K5547" s="0" t="s">
        <x:v>56</x:v>
      </x:c>
      <x:c r="L5547" s="0">
        <x:v>881</x:v>
      </x:c>
    </x:row>
    <x:row r="5548" spans="1:12">
      <x:c r="A5548" s="0" t="s">
        <x:v>2</x:v>
      </x:c>
      <x:c r="B5548" s="0" t="s">
        <x:v>4</x:v>
      </x:c>
      <x:c r="C5548" s="0" t="s">
        <x:v>390</x:v>
      </x:c>
      <x:c r="D5548" s="0" t="s">
        <x:v>391</x:v>
      </x:c>
      <x:c r="E5548" s="0" t="s">
        <x:v>369</x:v>
      </x:c>
      <x:c r="F5548" s="0" t="s">
        <x:v>370</x:v>
      </x:c>
      <x:c r="G5548" s="0" t="s">
        <x:v>227</x:v>
      </x:c>
      <x:c r="H5548" s="0" t="s">
        <x:v>228</x:v>
      </x:c>
      <x:c r="I5548" s="0" t="s">
        <x:v>55</x:v>
      </x:c>
      <x:c r="J5548" s="0" t="s">
        <x:v>55</x:v>
      </x:c>
      <x:c r="K5548" s="0" t="s">
        <x:v>56</x:v>
      </x:c>
      <x:c r="L5548" s="0">
        <x:v>774</x:v>
      </x:c>
    </x:row>
    <x:row r="5549" spans="1:12">
      <x:c r="A5549" s="0" t="s">
        <x:v>2</x:v>
      </x:c>
      <x:c r="B5549" s="0" t="s">
        <x:v>4</x:v>
      </x:c>
      <x:c r="C5549" s="0" t="s">
        <x:v>390</x:v>
      </x:c>
      <x:c r="D5549" s="0" t="s">
        <x:v>391</x:v>
      </x:c>
      <x:c r="E5549" s="0" t="s">
        <x:v>369</x:v>
      </x:c>
      <x:c r="F5549" s="0" t="s">
        <x:v>370</x:v>
      </x:c>
      <x:c r="G5549" s="0" t="s">
        <x:v>229</x:v>
      </x:c>
      <x:c r="H5549" s="0" t="s">
        <x:v>230</x:v>
      </x:c>
      <x:c r="I5549" s="0" t="s">
        <x:v>55</x:v>
      </x:c>
      <x:c r="J5549" s="0" t="s">
        <x:v>55</x:v>
      </x:c>
      <x:c r="K5549" s="0" t="s">
        <x:v>56</x:v>
      </x:c>
      <x:c r="L5549" s="0">
        <x:v>693</x:v>
      </x:c>
    </x:row>
    <x:row r="5550" spans="1:12">
      <x:c r="A5550" s="0" t="s">
        <x:v>2</x:v>
      </x:c>
      <x:c r="B5550" s="0" t="s">
        <x:v>4</x:v>
      </x:c>
      <x:c r="C5550" s="0" t="s">
        <x:v>390</x:v>
      </x:c>
      <x:c r="D5550" s="0" t="s">
        <x:v>391</x:v>
      </x:c>
      <x:c r="E5550" s="0" t="s">
        <x:v>369</x:v>
      </x:c>
      <x:c r="F5550" s="0" t="s">
        <x:v>370</x:v>
      </x:c>
      <x:c r="G5550" s="0" t="s">
        <x:v>231</x:v>
      </x:c>
      <x:c r="H5550" s="0" t="s">
        <x:v>232</x:v>
      </x:c>
      <x:c r="I5550" s="0" t="s">
        <x:v>55</x:v>
      </x:c>
      <x:c r="J5550" s="0" t="s">
        <x:v>55</x:v>
      </x:c>
      <x:c r="K5550" s="0" t="s">
        <x:v>56</x:v>
      </x:c>
      <x:c r="L5550" s="0">
        <x:v>686</x:v>
      </x:c>
    </x:row>
    <x:row r="5551" spans="1:12">
      <x:c r="A5551" s="0" t="s">
        <x:v>2</x:v>
      </x:c>
      <x:c r="B5551" s="0" t="s">
        <x:v>4</x:v>
      </x:c>
      <x:c r="C5551" s="0" t="s">
        <x:v>390</x:v>
      </x:c>
      <x:c r="D5551" s="0" t="s">
        <x:v>391</x:v>
      </x:c>
      <x:c r="E5551" s="0" t="s">
        <x:v>369</x:v>
      </x:c>
      <x:c r="F5551" s="0" t="s">
        <x:v>370</x:v>
      </x:c>
      <x:c r="G5551" s="0" t="s">
        <x:v>233</x:v>
      </x:c>
      <x:c r="H5551" s="0" t="s">
        <x:v>234</x:v>
      </x:c>
      <x:c r="I5551" s="0" t="s">
        <x:v>55</x:v>
      </x:c>
      <x:c r="J5551" s="0" t="s">
        <x:v>55</x:v>
      </x:c>
      <x:c r="K5551" s="0" t="s">
        <x:v>56</x:v>
      </x:c>
      <x:c r="L5551" s="0">
        <x:v>672</x:v>
      </x:c>
    </x:row>
    <x:row r="5552" spans="1:12">
      <x:c r="A5552" s="0" t="s">
        <x:v>2</x:v>
      </x:c>
      <x:c r="B5552" s="0" t="s">
        <x:v>4</x:v>
      </x:c>
      <x:c r="C5552" s="0" t="s">
        <x:v>390</x:v>
      </x:c>
      <x:c r="D5552" s="0" t="s">
        <x:v>391</x:v>
      </x:c>
      <x:c r="E5552" s="0" t="s">
        <x:v>369</x:v>
      </x:c>
      <x:c r="F5552" s="0" t="s">
        <x:v>370</x:v>
      </x:c>
      <x:c r="G5552" s="0" t="s">
        <x:v>235</x:v>
      </x:c>
      <x:c r="H5552" s="0" t="s">
        <x:v>236</x:v>
      </x:c>
      <x:c r="I5552" s="0" t="s">
        <x:v>55</x:v>
      </x:c>
      <x:c r="J5552" s="0" t="s">
        <x:v>55</x:v>
      </x:c>
      <x:c r="K5552" s="0" t="s">
        <x:v>56</x:v>
      </x:c>
      <x:c r="L5552" s="0">
        <x:v>700</x:v>
      </x:c>
    </x:row>
    <x:row r="5553" spans="1:12">
      <x:c r="A5553" s="0" t="s">
        <x:v>2</x:v>
      </x:c>
      <x:c r="B5553" s="0" t="s">
        <x:v>4</x:v>
      </x:c>
      <x:c r="C5553" s="0" t="s">
        <x:v>390</x:v>
      </x:c>
      <x:c r="D5553" s="0" t="s">
        <x:v>391</x:v>
      </x:c>
      <x:c r="E5553" s="0" t="s">
        <x:v>369</x:v>
      </x:c>
      <x:c r="F5553" s="0" t="s">
        <x:v>370</x:v>
      </x:c>
      <x:c r="G5553" s="0" t="s">
        <x:v>237</x:v>
      </x:c>
      <x:c r="H5553" s="0" t="s">
        <x:v>238</x:v>
      </x:c>
      <x:c r="I5553" s="0" t="s">
        <x:v>55</x:v>
      </x:c>
      <x:c r="J5553" s="0" t="s">
        <x:v>55</x:v>
      </x:c>
      <x:c r="K5553" s="0" t="s">
        <x:v>56</x:v>
      </x:c>
      <x:c r="L5553" s="0">
        <x:v>605</x:v>
      </x:c>
    </x:row>
    <x:row r="5554" spans="1:12">
      <x:c r="A5554" s="0" t="s">
        <x:v>2</x:v>
      </x:c>
      <x:c r="B5554" s="0" t="s">
        <x:v>4</x:v>
      </x:c>
      <x:c r="C5554" s="0" t="s">
        <x:v>390</x:v>
      </x:c>
      <x:c r="D5554" s="0" t="s">
        <x:v>391</x:v>
      </x:c>
      <x:c r="E5554" s="0" t="s">
        <x:v>369</x:v>
      </x:c>
      <x:c r="F5554" s="0" t="s">
        <x:v>370</x:v>
      </x:c>
      <x:c r="G5554" s="0" t="s">
        <x:v>239</x:v>
      </x:c>
      <x:c r="H5554" s="0" t="s">
        <x:v>240</x:v>
      </x:c>
      <x:c r="I5554" s="0" t="s">
        <x:v>55</x:v>
      </x:c>
      <x:c r="J5554" s="0" t="s">
        <x:v>55</x:v>
      </x:c>
      <x:c r="K5554" s="0" t="s">
        <x:v>56</x:v>
      </x:c>
      <x:c r="L5554" s="0">
        <x:v>595</x:v>
      </x:c>
    </x:row>
    <x:row r="5555" spans="1:12">
      <x:c r="A5555" s="0" t="s">
        <x:v>2</x:v>
      </x:c>
      <x:c r="B5555" s="0" t="s">
        <x:v>4</x:v>
      </x:c>
      <x:c r="C5555" s="0" t="s">
        <x:v>390</x:v>
      </x:c>
      <x:c r="D5555" s="0" t="s">
        <x:v>391</x:v>
      </x:c>
      <x:c r="E5555" s="0" t="s">
        <x:v>369</x:v>
      </x:c>
      <x:c r="F5555" s="0" t="s">
        <x:v>370</x:v>
      </x:c>
      <x:c r="G5555" s="0" t="s">
        <x:v>241</x:v>
      </x:c>
      <x:c r="H5555" s="0" t="s">
        <x:v>242</x:v>
      </x:c>
      <x:c r="I5555" s="0" t="s">
        <x:v>55</x:v>
      </x:c>
      <x:c r="J5555" s="0" t="s">
        <x:v>55</x:v>
      </x:c>
      <x:c r="K5555" s="0" t="s">
        <x:v>56</x:v>
      </x:c>
      <x:c r="L5555" s="0">
        <x:v>598</x:v>
      </x:c>
    </x:row>
    <x:row r="5556" spans="1:12">
      <x:c r="A5556" s="0" t="s">
        <x:v>2</x:v>
      </x:c>
      <x:c r="B5556" s="0" t="s">
        <x:v>4</x:v>
      </x:c>
      <x:c r="C5556" s="0" t="s">
        <x:v>390</x:v>
      </x:c>
      <x:c r="D5556" s="0" t="s">
        <x:v>391</x:v>
      </x:c>
      <x:c r="E5556" s="0" t="s">
        <x:v>369</x:v>
      </x:c>
      <x:c r="F5556" s="0" t="s">
        <x:v>370</x:v>
      </x:c>
      <x:c r="G5556" s="0" t="s">
        <x:v>243</x:v>
      </x:c>
      <x:c r="H5556" s="0" t="s">
        <x:v>244</x:v>
      </x:c>
      <x:c r="I5556" s="0" t="s">
        <x:v>55</x:v>
      </x:c>
      <x:c r="J5556" s="0" t="s">
        <x:v>55</x:v>
      </x:c>
      <x:c r="K5556" s="0" t="s">
        <x:v>56</x:v>
      </x:c>
      <x:c r="L5556" s="0">
        <x:v>560</x:v>
      </x:c>
    </x:row>
    <x:row r="5557" spans="1:12">
      <x:c r="A5557" s="0" t="s">
        <x:v>2</x:v>
      </x:c>
      <x:c r="B5557" s="0" t="s">
        <x:v>4</x:v>
      </x:c>
      <x:c r="C5557" s="0" t="s">
        <x:v>390</x:v>
      </x:c>
      <x:c r="D5557" s="0" t="s">
        <x:v>391</x:v>
      </x:c>
      <x:c r="E5557" s="0" t="s">
        <x:v>369</x:v>
      </x:c>
      <x:c r="F5557" s="0" t="s">
        <x:v>370</x:v>
      </x:c>
      <x:c r="G5557" s="0" t="s">
        <x:v>245</x:v>
      </x:c>
      <x:c r="H5557" s="0" t="s">
        <x:v>246</x:v>
      </x:c>
      <x:c r="I5557" s="0" t="s">
        <x:v>55</x:v>
      </x:c>
      <x:c r="J5557" s="0" t="s">
        <x:v>55</x:v>
      </x:c>
      <x:c r="K5557" s="0" t="s">
        <x:v>56</x:v>
      </x:c>
      <x:c r="L5557" s="0">
        <x:v>625</x:v>
      </x:c>
    </x:row>
    <x:row r="5558" spans="1:12">
      <x:c r="A5558" s="0" t="s">
        <x:v>2</x:v>
      </x:c>
      <x:c r="B5558" s="0" t="s">
        <x:v>4</x:v>
      </x:c>
      <x:c r="C5558" s="0" t="s">
        <x:v>390</x:v>
      </x:c>
      <x:c r="D5558" s="0" t="s">
        <x:v>391</x:v>
      </x:c>
      <x:c r="E5558" s="0" t="s">
        <x:v>369</x:v>
      </x:c>
      <x:c r="F5558" s="0" t="s">
        <x:v>370</x:v>
      </x:c>
      <x:c r="G5558" s="0" t="s">
        <x:v>247</x:v>
      </x:c>
      <x:c r="H5558" s="0" t="s">
        <x:v>248</x:v>
      </x:c>
      <x:c r="I5558" s="0" t="s">
        <x:v>55</x:v>
      </x:c>
      <x:c r="J5558" s="0" t="s">
        <x:v>55</x:v>
      </x:c>
      <x:c r="K5558" s="0" t="s">
        <x:v>56</x:v>
      </x:c>
      <x:c r="L5558" s="0">
        <x:v>21132</x:v>
      </x:c>
    </x:row>
    <x:row r="5559" spans="1:12">
      <x:c r="A5559" s="0" t="s">
        <x:v>2</x:v>
      </x:c>
      <x:c r="B5559" s="0" t="s">
        <x:v>4</x:v>
      </x:c>
      <x:c r="C5559" s="0" t="s">
        <x:v>390</x:v>
      </x:c>
      <x:c r="D5559" s="0" t="s">
        <x:v>391</x:v>
      </x:c>
      <x:c r="E5559" s="0" t="s">
        <x:v>369</x:v>
      </x:c>
      <x:c r="F5559" s="0" t="s">
        <x:v>370</x:v>
      </x:c>
      <x:c r="G5559" s="0" t="s">
        <x:v>249</x:v>
      </x:c>
      <x:c r="H5559" s="0" t="s">
        <x:v>250</x:v>
      </x:c>
      <x:c r="I5559" s="0" t="s">
        <x:v>55</x:v>
      </x:c>
      <x:c r="J5559" s="0" t="s">
        <x:v>55</x:v>
      </x:c>
      <x:c r="K5559" s="0" t="s">
        <x:v>56</x:v>
      </x:c>
      <x:c r="L5559" s="0">
        <x:v>517</x:v>
      </x:c>
    </x:row>
    <x:row r="5560" spans="1:12">
      <x:c r="A5560" s="0" t="s">
        <x:v>2</x:v>
      </x:c>
      <x:c r="B5560" s="0" t="s">
        <x:v>4</x:v>
      </x:c>
      <x:c r="C5560" s="0" t="s">
        <x:v>390</x:v>
      </x:c>
      <x:c r="D5560" s="0" t="s">
        <x:v>391</x:v>
      </x:c>
      <x:c r="E5560" s="0" t="s">
        <x:v>369</x:v>
      </x:c>
      <x:c r="F5560" s="0" t="s">
        <x:v>370</x:v>
      </x:c>
      <x:c r="G5560" s="0" t="s">
        <x:v>251</x:v>
      </x:c>
      <x:c r="H5560" s="0" t="s">
        <x:v>252</x:v>
      </x:c>
      <x:c r="I5560" s="0" t="s">
        <x:v>55</x:v>
      </x:c>
      <x:c r="J5560" s="0" t="s">
        <x:v>55</x:v>
      </x:c>
      <x:c r="K5560" s="0" t="s">
        <x:v>56</x:v>
      </x:c>
      <x:c r="L5560" s="0">
        <x:v>564</x:v>
      </x:c>
    </x:row>
    <x:row r="5561" spans="1:12">
      <x:c r="A5561" s="0" t="s">
        <x:v>2</x:v>
      </x:c>
      <x:c r="B5561" s="0" t="s">
        <x:v>4</x:v>
      </x:c>
      <x:c r="C5561" s="0" t="s">
        <x:v>390</x:v>
      </x:c>
      <x:c r="D5561" s="0" t="s">
        <x:v>391</x:v>
      </x:c>
      <x:c r="E5561" s="0" t="s">
        <x:v>369</x:v>
      </x:c>
      <x:c r="F5561" s="0" t="s">
        <x:v>370</x:v>
      </x:c>
      <x:c r="G5561" s="0" t="s">
        <x:v>253</x:v>
      </x:c>
      <x:c r="H5561" s="0" t="s">
        <x:v>254</x:v>
      </x:c>
      <x:c r="I5561" s="0" t="s">
        <x:v>55</x:v>
      </x:c>
      <x:c r="J5561" s="0" t="s">
        <x:v>55</x:v>
      </x:c>
      <x:c r="K5561" s="0" t="s">
        <x:v>56</x:v>
      </x:c>
      <x:c r="L5561" s="0">
        <x:v>661</x:v>
      </x:c>
    </x:row>
    <x:row r="5562" spans="1:12">
      <x:c r="A5562" s="0" t="s">
        <x:v>2</x:v>
      </x:c>
      <x:c r="B5562" s="0" t="s">
        <x:v>4</x:v>
      </x:c>
      <x:c r="C5562" s="0" t="s">
        <x:v>390</x:v>
      </x:c>
      <x:c r="D5562" s="0" t="s">
        <x:v>391</x:v>
      </x:c>
      <x:c r="E5562" s="0" t="s">
        <x:v>369</x:v>
      </x:c>
      <x:c r="F5562" s="0" t="s">
        <x:v>370</x:v>
      </x:c>
      <x:c r="G5562" s="0" t="s">
        <x:v>255</x:v>
      </x:c>
      <x:c r="H5562" s="0" t="s">
        <x:v>256</x:v>
      </x:c>
      <x:c r="I5562" s="0" t="s">
        <x:v>55</x:v>
      </x:c>
      <x:c r="J5562" s="0" t="s">
        <x:v>55</x:v>
      </x:c>
      <x:c r="K5562" s="0" t="s">
        <x:v>56</x:v>
      </x:c>
      <x:c r="L5562" s="0">
        <x:v>507</x:v>
      </x:c>
    </x:row>
    <x:row r="5563" spans="1:12">
      <x:c r="A5563" s="0" t="s">
        <x:v>2</x:v>
      </x:c>
      <x:c r="B5563" s="0" t="s">
        <x:v>4</x:v>
      </x:c>
      <x:c r="C5563" s="0" t="s">
        <x:v>390</x:v>
      </x:c>
      <x:c r="D5563" s="0" t="s">
        <x:v>391</x:v>
      </x:c>
      <x:c r="E5563" s="0" t="s">
        <x:v>369</x:v>
      </x:c>
      <x:c r="F5563" s="0" t="s">
        <x:v>370</x:v>
      </x:c>
      <x:c r="G5563" s="0" t="s">
        <x:v>257</x:v>
      </x:c>
      <x:c r="H5563" s="0" t="s">
        <x:v>258</x:v>
      </x:c>
      <x:c r="I5563" s="0" t="s">
        <x:v>55</x:v>
      </x:c>
      <x:c r="J5563" s="0" t="s">
        <x:v>55</x:v>
      </x:c>
      <x:c r="K5563" s="0" t="s">
        <x:v>56</x:v>
      </x:c>
      <x:c r="L5563" s="0">
        <x:v>522</x:v>
      </x:c>
    </x:row>
    <x:row r="5564" spans="1:12">
      <x:c r="A5564" s="0" t="s">
        <x:v>2</x:v>
      </x:c>
      <x:c r="B5564" s="0" t="s">
        <x:v>4</x:v>
      </x:c>
      <x:c r="C5564" s="0" t="s">
        <x:v>390</x:v>
      </x:c>
      <x:c r="D5564" s="0" t="s">
        <x:v>391</x:v>
      </x:c>
      <x:c r="E5564" s="0" t="s">
        <x:v>369</x:v>
      </x:c>
      <x:c r="F5564" s="0" t="s">
        <x:v>370</x:v>
      </x:c>
      <x:c r="G5564" s="0" t="s">
        <x:v>259</x:v>
      </x:c>
      <x:c r="H5564" s="0" t="s">
        <x:v>260</x:v>
      </x:c>
      <x:c r="I5564" s="0" t="s">
        <x:v>55</x:v>
      </x:c>
      <x:c r="J5564" s="0" t="s">
        <x:v>55</x:v>
      </x:c>
      <x:c r="K5564" s="0" t="s">
        <x:v>56</x:v>
      </x:c>
      <x:c r="L5564" s="0">
        <x:v>537</x:v>
      </x:c>
    </x:row>
    <x:row r="5565" spans="1:12">
      <x:c r="A5565" s="0" t="s">
        <x:v>2</x:v>
      </x:c>
      <x:c r="B5565" s="0" t="s">
        <x:v>4</x:v>
      </x:c>
      <x:c r="C5565" s="0" t="s">
        <x:v>390</x:v>
      </x:c>
      <x:c r="D5565" s="0" t="s">
        <x:v>391</x:v>
      </x:c>
      <x:c r="E5565" s="0" t="s">
        <x:v>369</x:v>
      </x:c>
      <x:c r="F5565" s="0" t="s">
        <x:v>370</x:v>
      </x:c>
      <x:c r="G5565" s="0" t="s">
        <x:v>261</x:v>
      </x:c>
      <x:c r="H5565" s="0" t="s">
        <x:v>262</x:v>
      </x:c>
      <x:c r="I5565" s="0" t="s">
        <x:v>55</x:v>
      </x:c>
      <x:c r="J5565" s="0" t="s">
        <x:v>55</x:v>
      </x:c>
      <x:c r="K5565" s="0" t="s">
        <x:v>56</x:v>
      </x:c>
      <x:c r="L5565" s="0">
        <x:v>563</x:v>
      </x:c>
    </x:row>
    <x:row r="5566" spans="1:12">
      <x:c r="A5566" s="0" t="s">
        <x:v>2</x:v>
      </x:c>
      <x:c r="B5566" s="0" t="s">
        <x:v>4</x:v>
      </x:c>
      <x:c r="C5566" s="0" t="s">
        <x:v>390</x:v>
      </x:c>
      <x:c r="D5566" s="0" t="s">
        <x:v>391</x:v>
      </x:c>
      <x:c r="E5566" s="0" t="s">
        <x:v>369</x:v>
      </x:c>
      <x:c r="F5566" s="0" t="s">
        <x:v>370</x:v>
      </x:c>
      <x:c r="G5566" s="0" t="s">
        <x:v>263</x:v>
      </x:c>
      <x:c r="H5566" s="0" t="s">
        <x:v>264</x:v>
      </x:c>
      <x:c r="I5566" s="0" t="s">
        <x:v>55</x:v>
      </x:c>
      <x:c r="J5566" s="0" t="s">
        <x:v>55</x:v>
      </x:c>
      <x:c r="K5566" s="0" t="s">
        <x:v>56</x:v>
      </x:c>
      <x:c r="L5566" s="0">
        <x:v>434</x:v>
      </x:c>
    </x:row>
    <x:row r="5567" spans="1:12">
      <x:c r="A5567" s="0" t="s">
        <x:v>2</x:v>
      </x:c>
      <x:c r="B5567" s="0" t="s">
        <x:v>4</x:v>
      </x:c>
      <x:c r="C5567" s="0" t="s">
        <x:v>390</x:v>
      </x:c>
      <x:c r="D5567" s="0" t="s">
        <x:v>391</x:v>
      </x:c>
      <x:c r="E5567" s="0" t="s">
        <x:v>369</x:v>
      </x:c>
      <x:c r="F5567" s="0" t="s">
        <x:v>370</x:v>
      </x:c>
      <x:c r="G5567" s="0" t="s">
        <x:v>265</x:v>
      </x:c>
      <x:c r="H5567" s="0" t="s">
        <x:v>266</x:v>
      </x:c>
      <x:c r="I5567" s="0" t="s">
        <x:v>55</x:v>
      </x:c>
      <x:c r="J5567" s="0" t="s">
        <x:v>55</x:v>
      </x:c>
      <x:c r="K5567" s="0" t="s">
        <x:v>56</x:v>
      </x:c>
      <x:c r="L5567" s="0">
        <x:v>498</x:v>
      </x:c>
    </x:row>
    <x:row r="5568" spans="1:12">
      <x:c r="A5568" s="0" t="s">
        <x:v>2</x:v>
      </x:c>
      <x:c r="B5568" s="0" t="s">
        <x:v>4</x:v>
      </x:c>
      <x:c r="C5568" s="0" t="s">
        <x:v>390</x:v>
      </x:c>
      <x:c r="D5568" s="0" t="s">
        <x:v>391</x:v>
      </x:c>
      <x:c r="E5568" s="0" t="s">
        <x:v>369</x:v>
      </x:c>
      <x:c r="F5568" s="0" t="s">
        <x:v>370</x:v>
      </x:c>
      <x:c r="G5568" s="0" t="s">
        <x:v>267</x:v>
      </x:c>
      <x:c r="H5568" s="0" t="s">
        <x:v>268</x:v>
      </x:c>
      <x:c r="I5568" s="0" t="s">
        <x:v>55</x:v>
      </x:c>
      <x:c r="J5568" s="0" t="s">
        <x:v>55</x:v>
      </x:c>
      <x:c r="K5568" s="0" t="s">
        <x:v>56</x:v>
      </x:c>
      <x:c r="L5568" s="0">
        <x:v>447</x:v>
      </x:c>
    </x:row>
    <x:row r="5569" spans="1:12">
      <x:c r="A5569" s="0" t="s">
        <x:v>2</x:v>
      </x:c>
      <x:c r="B5569" s="0" t="s">
        <x:v>4</x:v>
      </x:c>
      <x:c r="C5569" s="0" t="s">
        <x:v>390</x:v>
      </x:c>
      <x:c r="D5569" s="0" t="s">
        <x:v>391</x:v>
      </x:c>
      <x:c r="E5569" s="0" t="s">
        <x:v>369</x:v>
      </x:c>
      <x:c r="F5569" s="0" t="s">
        <x:v>370</x:v>
      </x:c>
      <x:c r="G5569" s="0" t="s">
        <x:v>269</x:v>
      </x:c>
      <x:c r="H5569" s="0" t="s">
        <x:v>270</x:v>
      </x:c>
      <x:c r="I5569" s="0" t="s">
        <x:v>55</x:v>
      </x:c>
      <x:c r="J5569" s="0" t="s">
        <x:v>55</x:v>
      </x:c>
      <x:c r="K5569" s="0" t="s">
        <x:v>56</x:v>
      </x:c>
      <x:c r="L5569" s="0">
        <x:v>416</x:v>
      </x:c>
    </x:row>
    <x:row r="5570" spans="1:12">
      <x:c r="A5570" s="0" t="s">
        <x:v>2</x:v>
      </x:c>
      <x:c r="B5570" s="0" t="s">
        <x:v>4</x:v>
      </x:c>
      <x:c r="C5570" s="0" t="s">
        <x:v>390</x:v>
      </x:c>
      <x:c r="D5570" s="0" t="s">
        <x:v>391</x:v>
      </x:c>
      <x:c r="E5570" s="0" t="s">
        <x:v>369</x:v>
      </x:c>
      <x:c r="F5570" s="0" t="s">
        <x:v>370</x:v>
      </x:c>
      <x:c r="G5570" s="0" t="s">
        <x:v>271</x:v>
      </x:c>
      <x:c r="H5570" s="0" t="s">
        <x:v>272</x:v>
      </x:c>
      <x:c r="I5570" s="0" t="s">
        <x:v>55</x:v>
      </x:c>
      <x:c r="J5570" s="0" t="s">
        <x:v>55</x:v>
      </x:c>
      <x:c r="K5570" s="0" t="s">
        <x:v>56</x:v>
      </x:c>
      <x:c r="L5570" s="0">
        <x:v>443</x:v>
      </x:c>
    </x:row>
    <x:row r="5571" spans="1:12">
      <x:c r="A5571" s="0" t="s">
        <x:v>2</x:v>
      </x:c>
      <x:c r="B5571" s="0" t="s">
        <x:v>4</x:v>
      </x:c>
      <x:c r="C5571" s="0" t="s">
        <x:v>390</x:v>
      </x:c>
      <x:c r="D5571" s="0" t="s">
        <x:v>391</x:v>
      </x:c>
      <x:c r="E5571" s="0" t="s">
        <x:v>369</x:v>
      </x:c>
      <x:c r="F5571" s="0" t="s">
        <x:v>370</x:v>
      </x:c>
      <x:c r="G5571" s="0" t="s">
        <x:v>273</x:v>
      </x:c>
      <x:c r="H5571" s="0" t="s">
        <x:v>274</x:v>
      </x:c>
      <x:c r="I5571" s="0" t="s">
        <x:v>55</x:v>
      </x:c>
      <x:c r="J5571" s="0" t="s">
        <x:v>55</x:v>
      </x:c>
      <x:c r="K5571" s="0" t="s">
        <x:v>56</x:v>
      </x:c>
      <x:c r="L5571" s="0">
        <x:v>471</x:v>
      </x:c>
    </x:row>
    <x:row r="5572" spans="1:12">
      <x:c r="A5572" s="0" t="s">
        <x:v>2</x:v>
      </x:c>
      <x:c r="B5572" s="0" t="s">
        <x:v>4</x:v>
      </x:c>
      <x:c r="C5572" s="0" t="s">
        <x:v>390</x:v>
      </x:c>
      <x:c r="D5572" s="0" t="s">
        <x:v>391</x:v>
      </x:c>
      <x:c r="E5572" s="0" t="s">
        <x:v>369</x:v>
      </x:c>
      <x:c r="F5572" s="0" t="s">
        <x:v>370</x:v>
      </x:c>
      <x:c r="G5572" s="0" t="s">
        <x:v>275</x:v>
      </x:c>
      <x:c r="H5572" s="0" t="s">
        <x:v>276</x:v>
      </x:c>
      <x:c r="I5572" s="0" t="s">
        <x:v>55</x:v>
      </x:c>
      <x:c r="J5572" s="0" t="s">
        <x:v>55</x:v>
      </x:c>
      <x:c r="K5572" s="0" t="s">
        <x:v>56</x:v>
      </x:c>
      <x:c r="L5572" s="0">
        <x:v>459</x:v>
      </x:c>
    </x:row>
    <x:row r="5573" spans="1:12">
      <x:c r="A5573" s="0" t="s">
        <x:v>2</x:v>
      </x:c>
      <x:c r="B5573" s="0" t="s">
        <x:v>4</x:v>
      </x:c>
      <x:c r="C5573" s="0" t="s">
        <x:v>390</x:v>
      </x:c>
      <x:c r="D5573" s="0" t="s">
        <x:v>391</x:v>
      </x:c>
      <x:c r="E5573" s="0" t="s">
        <x:v>369</x:v>
      </x:c>
      <x:c r="F5573" s="0" t="s">
        <x:v>370</x:v>
      </x:c>
      <x:c r="G5573" s="0" t="s">
        <x:v>277</x:v>
      </x:c>
      <x:c r="H5573" s="0" t="s">
        <x:v>278</x:v>
      </x:c>
      <x:c r="I5573" s="0" t="s">
        <x:v>55</x:v>
      </x:c>
      <x:c r="J5573" s="0" t="s">
        <x:v>55</x:v>
      </x:c>
      <x:c r="K5573" s="0" t="s">
        <x:v>56</x:v>
      </x:c>
      <x:c r="L5573" s="0">
        <x:v>539</x:v>
      </x:c>
    </x:row>
    <x:row r="5574" spans="1:12">
      <x:c r="A5574" s="0" t="s">
        <x:v>2</x:v>
      </x:c>
      <x:c r="B5574" s="0" t="s">
        <x:v>4</x:v>
      </x:c>
      <x:c r="C5574" s="0" t="s">
        <x:v>390</x:v>
      </x:c>
      <x:c r="D5574" s="0" t="s">
        <x:v>391</x:v>
      </x:c>
      <x:c r="E5574" s="0" t="s">
        <x:v>369</x:v>
      </x:c>
      <x:c r="F5574" s="0" t="s">
        <x:v>370</x:v>
      </x:c>
      <x:c r="G5574" s="0" t="s">
        <x:v>279</x:v>
      </x:c>
      <x:c r="H5574" s="0" t="s">
        <x:v>280</x:v>
      </x:c>
      <x:c r="I5574" s="0" t="s">
        <x:v>55</x:v>
      </x:c>
      <x:c r="J5574" s="0" t="s">
        <x:v>55</x:v>
      </x:c>
      <x:c r="K5574" s="0" t="s">
        <x:v>56</x:v>
      </x:c>
      <x:c r="L5574" s="0">
        <x:v>517</x:v>
      </x:c>
    </x:row>
    <x:row r="5575" spans="1:12">
      <x:c r="A5575" s="0" t="s">
        <x:v>2</x:v>
      </x:c>
      <x:c r="B5575" s="0" t="s">
        <x:v>4</x:v>
      </x:c>
      <x:c r="C5575" s="0" t="s">
        <x:v>390</x:v>
      </x:c>
      <x:c r="D5575" s="0" t="s">
        <x:v>391</x:v>
      </x:c>
      <x:c r="E5575" s="0" t="s">
        <x:v>369</x:v>
      </x:c>
      <x:c r="F5575" s="0" t="s">
        <x:v>370</x:v>
      </x:c>
      <x:c r="G5575" s="0" t="s">
        <x:v>281</x:v>
      </x:c>
      <x:c r="H5575" s="0" t="s">
        <x:v>282</x:v>
      </x:c>
      <x:c r="I5575" s="0" t="s">
        <x:v>55</x:v>
      </x:c>
      <x:c r="J5575" s="0" t="s">
        <x:v>55</x:v>
      </x:c>
      <x:c r="K5575" s="0" t="s">
        <x:v>56</x:v>
      </x:c>
      <x:c r="L5575" s="0">
        <x:v>462</x:v>
      </x:c>
    </x:row>
    <x:row r="5576" spans="1:12">
      <x:c r="A5576" s="0" t="s">
        <x:v>2</x:v>
      </x:c>
      <x:c r="B5576" s="0" t="s">
        <x:v>4</x:v>
      </x:c>
      <x:c r="C5576" s="0" t="s">
        <x:v>390</x:v>
      </x:c>
      <x:c r="D5576" s="0" t="s">
        <x:v>391</x:v>
      </x:c>
      <x:c r="E5576" s="0" t="s">
        <x:v>369</x:v>
      </x:c>
      <x:c r="F5576" s="0" t="s">
        <x:v>370</x:v>
      </x:c>
      <x:c r="G5576" s="0" t="s">
        <x:v>283</x:v>
      </x:c>
      <x:c r="H5576" s="0" t="s">
        <x:v>284</x:v>
      </x:c>
      <x:c r="I5576" s="0" t="s">
        <x:v>55</x:v>
      </x:c>
      <x:c r="J5576" s="0" t="s">
        <x:v>55</x:v>
      </x:c>
      <x:c r="K5576" s="0" t="s">
        <x:v>56</x:v>
      </x:c>
      <x:c r="L5576" s="0">
        <x:v>510</x:v>
      </x:c>
    </x:row>
    <x:row r="5577" spans="1:12">
      <x:c r="A5577" s="0" t="s">
        <x:v>2</x:v>
      </x:c>
      <x:c r="B5577" s="0" t="s">
        <x:v>4</x:v>
      </x:c>
      <x:c r="C5577" s="0" t="s">
        <x:v>390</x:v>
      </x:c>
      <x:c r="D5577" s="0" t="s">
        <x:v>391</x:v>
      </x:c>
      <x:c r="E5577" s="0" t="s">
        <x:v>369</x:v>
      </x:c>
      <x:c r="F5577" s="0" t="s">
        <x:v>370</x:v>
      </x:c>
      <x:c r="G5577" s="0" t="s">
        <x:v>285</x:v>
      </x:c>
      <x:c r="H5577" s="0" t="s">
        <x:v>286</x:v>
      </x:c>
      <x:c r="I5577" s="0" t="s">
        <x:v>55</x:v>
      </x:c>
      <x:c r="J5577" s="0" t="s">
        <x:v>55</x:v>
      </x:c>
      <x:c r="K5577" s="0" t="s">
        <x:v>56</x:v>
      </x:c>
      <x:c r="L5577" s="0">
        <x:v>471</x:v>
      </x:c>
    </x:row>
    <x:row r="5578" spans="1:12">
      <x:c r="A5578" s="0" t="s">
        <x:v>2</x:v>
      </x:c>
      <x:c r="B5578" s="0" t="s">
        <x:v>4</x:v>
      </x:c>
      <x:c r="C5578" s="0" t="s">
        <x:v>390</x:v>
      </x:c>
      <x:c r="D5578" s="0" t="s">
        <x:v>391</x:v>
      </x:c>
      <x:c r="E5578" s="0" t="s">
        <x:v>369</x:v>
      </x:c>
      <x:c r="F5578" s="0" t="s">
        <x:v>370</x:v>
      </x:c>
      <x:c r="G5578" s="0" t="s">
        <x:v>287</x:v>
      </x:c>
      <x:c r="H5578" s="0" t="s">
        <x:v>288</x:v>
      </x:c>
      <x:c r="I5578" s="0" t="s">
        <x:v>55</x:v>
      </x:c>
      <x:c r="J5578" s="0" t="s">
        <x:v>55</x:v>
      </x:c>
      <x:c r="K5578" s="0" t="s">
        <x:v>56</x:v>
      </x:c>
      <x:c r="L5578" s="0">
        <x:v>372</x:v>
      </x:c>
    </x:row>
    <x:row r="5579" spans="1:12">
      <x:c r="A5579" s="0" t="s">
        <x:v>2</x:v>
      </x:c>
      <x:c r="B5579" s="0" t="s">
        <x:v>4</x:v>
      </x:c>
      <x:c r="C5579" s="0" t="s">
        <x:v>390</x:v>
      </x:c>
      <x:c r="D5579" s="0" t="s">
        <x:v>391</x:v>
      </x:c>
      <x:c r="E5579" s="0" t="s">
        <x:v>369</x:v>
      </x:c>
      <x:c r="F5579" s="0" t="s">
        <x:v>370</x:v>
      </x:c>
      <x:c r="G5579" s="0" t="s">
        <x:v>289</x:v>
      </x:c>
      <x:c r="H5579" s="0" t="s">
        <x:v>290</x:v>
      </x:c>
      <x:c r="I5579" s="0" t="s">
        <x:v>55</x:v>
      </x:c>
      <x:c r="J5579" s="0" t="s">
        <x:v>55</x:v>
      </x:c>
      <x:c r="K5579" s="0" t="s">
        <x:v>56</x:v>
      </x:c>
      <x:c r="L5579" s="0">
        <x:v>472</x:v>
      </x:c>
    </x:row>
    <x:row r="5580" spans="1:12">
      <x:c r="A5580" s="0" t="s">
        <x:v>2</x:v>
      </x:c>
      <x:c r="B5580" s="0" t="s">
        <x:v>4</x:v>
      </x:c>
      <x:c r="C5580" s="0" t="s">
        <x:v>390</x:v>
      </x:c>
      <x:c r="D5580" s="0" t="s">
        <x:v>391</x:v>
      </x:c>
      <x:c r="E5580" s="0" t="s">
        <x:v>369</x:v>
      </x:c>
      <x:c r="F5580" s="0" t="s">
        <x:v>370</x:v>
      </x:c>
      <x:c r="G5580" s="0" t="s">
        <x:v>291</x:v>
      </x:c>
      <x:c r="H5580" s="0" t="s">
        <x:v>292</x:v>
      </x:c>
      <x:c r="I5580" s="0" t="s">
        <x:v>55</x:v>
      </x:c>
      <x:c r="J5580" s="0" t="s">
        <x:v>55</x:v>
      </x:c>
      <x:c r="K5580" s="0" t="s">
        <x:v>56</x:v>
      </x:c>
      <x:c r="L5580" s="0">
        <x:v>528</x:v>
      </x:c>
    </x:row>
    <x:row r="5581" spans="1:12">
      <x:c r="A5581" s="0" t="s">
        <x:v>2</x:v>
      </x:c>
      <x:c r="B5581" s="0" t="s">
        <x:v>4</x:v>
      </x:c>
      <x:c r="C5581" s="0" t="s">
        <x:v>390</x:v>
      </x:c>
      <x:c r="D5581" s="0" t="s">
        <x:v>391</x:v>
      </x:c>
      <x:c r="E5581" s="0" t="s">
        <x:v>369</x:v>
      </x:c>
      <x:c r="F5581" s="0" t="s">
        <x:v>370</x:v>
      </x:c>
      <x:c r="G5581" s="0" t="s">
        <x:v>293</x:v>
      </x:c>
      <x:c r="H5581" s="0" t="s">
        <x:v>294</x:v>
      </x:c>
      <x:c r="I5581" s="0" t="s">
        <x:v>55</x:v>
      </x:c>
      <x:c r="J5581" s="0" t="s">
        <x:v>55</x:v>
      </x:c>
      <x:c r="K5581" s="0" t="s">
        <x:v>56</x:v>
      </x:c>
      <x:c r="L5581" s="0">
        <x:v>349</x:v>
      </x:c>
    </x:row>
    <x:row r="5582" spans="1:12">
      <x:c r="A5582" s="0" t="s">
        <x:v>2</x:v>
      </x:c>
      <x:c r="B5582" s="0" t="s">
        <x:v>4</x:v>
      </x:c>
      <x:c r="C5582" s="0" t="s">
        <x:v>390</x:v>
      </x:c>
      <x:c r="D5582" s="0" t="s">
        <x:v>391</x:v>
      </x:c>
      <x:c r="E5582" s="0" t="s">
        <x:v>369</x:v>
      </x:c>
      <x:c r="F5582" s="0" t="s">
        <x:v>370</x:v>
      </x:c>
      <x:c r="G5582" s="0" t="s">
        <x:v>295</x:v>
      </x:c>
      <x:c r="H5582" s="0" t="s">
        <x:v>296</x:v>
      </x:c>
      <x:c r="I5582" s="0" t="s">
        <x:v>55</x:v>
      </x:c>
      <x:c r="J5582" s="0" t="s">
        <x:v>55</x:v>
      </x:c>
      <x:c r="K5582" s="0" t="s">
        <x:v>56</x:v>
      </x:c>
      <x:c r="L5582" s="0">
        <x:v>402</x:v>
      </x:c>
    </x:row>
    <x:row r="5583" spans="1:12">
      <x:c r="A5583" s="0" t="s">
        <x:v>2</x:v>
      </x:c>
      <x:c r="B5583" s="0" t="s">
        <x:v>4</x:v>
      </x:c>
      <x:c r="C5583" s="0" t="s">
        <x:v>390</x:v>
      </x:c>
      <x:c r="D5583" s="0" t="s">
        <x:v>391</x:v>
      </x:c>
      <x:c r="E5583" s="0" t="s">
        <x:v>369</x:v>
      </x:c>
      <x:c r="F5583" s="0" t="s">
        <x:v>370</x:v>
      </x:c>
      <x:c r="G5583" s="0" t="s">
        <x:v>297</x:v>
      </x:c>
      <x:c r="H5583" s="0" t="s">
        <x:v>298</x:v>
      </x:c>
      <x:c r="I5583" s="0" t="s">
        <x:v>55</x:v>
      </x:c>
      <x:c r="J5583" s="0" t="s">
        <x:v>55</x:v>
      </x:c>
      <x:c r="K5583" s="0" t="s">
        <x:v>56</x:v>
      </x:c>
      <x:c r="L5583" s="0">
        <x:v>390</x:v>
      </x:c>
    </x:row>
    <x:row r="5584" spans="1:12">
      <x:c r="A5584" s="0" t="s">
        <x:v>2</x:v>
      </x:c>
      <x:c r="B5584" s="0" t="s">
        <x:v>4</x:v>
      </x:c>
      <x:c r="C5584" s="0" t="s">
        <x:v>390</x:v>
      </x:c>
      <x:c r="D5584" s="0" t="s">
        <x:v>391</x:v>
      </x:c>
      <x:c r="E5584" s="0" t="s">
        <x:v>369</x:v>
      </x:c>
      <x:c r="F5584" s="0" t="s">
        <x:v>370</x:v>
      </x:c>
      <x:c r="G5584" s="0" t="s">
        <x:v>299</x:v>
      </x:c>
      <x:c r="H5584" s="0" t="s">
        <x:v>300</x:v>
      </x:c>
      <x:c r="I5584" s="0" t="s">
        <x:v>55</x:v>
      </x:c>
      <x:c r="J5584" s="0" t="s">
        <x:v>55</x:v>
      </x:c>
      <x:c r="K5584" s="0" t="s">
        <x:v>56</x:v>
      </x:c>
      <x:c r="L5584" s="0">
        <x:v>459</x:v>
      </x:c>
    </x:row>
    <x:row r="5585" spans="1:12">
      <x:c r="A5585" s="0" t="s">
        <x:v>2</x:v>
      </x:c>
      <x:c r="B5585" s="0" t="s">
        <x:v>4</x:v>
      </x:c>
      <x:c r="C5585" s="0" t="s">
        <x:v>390</x:v>
      </x:c>
      <x:c r="D5585" s="0" t="s">
        <x:v>391</x:v>
      </x:c>
      <x:c r="E5585" s="0" t="s">
        <x:v>369</x:v>
      </x:c>
      <x:c r="F5585" s="0" t="s">
        <x:v>370</x:v>
      </x:c>
      <x:c r="G5585" s="0" t="s">
        <x:v>301</x:v>
      </x:c>
      <x:c r="H5585" s="0" t="s">
        <x:v>302</x:v>
      </x:c>
      <x:c r="I5585" s="0" t="s">
        <x:v>55</x:v>
      </x:c>
      <x:c r="J5585" s="0" t="s">
        <x:v>55</x:v>
      </x:c>
      <x:c r="K5585" s="0" t="s">
        <x:v>56</x:v>
      </x:c>
      <x:c r="L5585" s="0">
        <x:v>424</x:v>
      </x:c>
    </x:row>
    <x:row r="5586" spans="1:12">
      <x:c r="A5586" s="0" t="s">
        <x:v>2</x:v>
      </x:c>
      <x:c r="B5586" s="0" t="s">
        <x:v>4</x:v>
      </x:c>
      <x:c r="C5586" s="0" t="s">
        <x:v>390</x:v>
      </x:c>
      <x:c r="D5586" s="0" t="s">
        <x:v>391</x:v>
      </x:c>
      <x:c r="E5586" s="0" t="s">
        <x:v>369</x:v>
      </x:c>
      <x:c r="F5586" s="0" t="s">
        <x:v>370</x:v>
      </x:c>
      <x:c r="G5586" s="0" t="s">
        <x:v>303</x:v>
      </x:c>
      <x:c r="H5586" s="0" t="s">
        <x:v>304</x:v>
      </x:c>
      <x:c r="I5586" s="0" t="s">
        <x:v>55</x:v>
      </x:c>
      <x:c r="J5586" s="0" t="s">
        <x:v>55</x:v>
      </x:c>
      <x:c r="K5586" s="0" t="s">
        <x:v>56</x:v>
      </x:c>
      <x:c r="L5586" s="0">
        <x:v>470</x:v>
      </x:c>
    </x:row>
    <x:row r="5587" spans="1:12">
      <x:c r="A5587" s="0" t="s">
        <x:v>2</x:v>
      </x:c>
      <x:c r="B5587" s="0" t="s">
        <x:v>4</x:v>
      </x:c>
      <x:c r="C5587" s="0" t="s">
        <x:v>390</x:v>
      </x:c>
      <x:c r="D5587" s="0" t="s">
        <x:v>391</x:v>
      </x:c>
      <x:c r="E5587" s="0" t="s">
        <x:v>369</x:v>
      </x:c>
      <x:c r="F5587" s="0" t="s">
        <x:v>370</x:v>
      </x:c>
      <x:c r="G5587" s="0" t="s">
        <x:v>305</x:v>
      </x:c>
      <x:c r="H5587" s="0" t="s">
        <x:v>306</x:v>
      </x:c>
      <x:c r="I5587" s="0" t="s">
        <x:v>55</x:v>
      </x:c>
      <x:c r="J5587" s="0" t="s">
        <x:v>55</x:v>
      </x:c>
      <x:c r="K5587" s="0" t="s">
        <x:v>56</x:v>
      </x:c>
      <x:c r="L5587" s="0">
        <x:v>400</x:v>
      </x:c>
    </x:row>
    <x:row r="5588" spans="1:12">
      <x:c r="A5588" s="0" t="s">
        <x:v>2</x:v>
      </x:c>
      <x:c r="B5588" s="0" t="s">
        <x:v>4</x:v>
      </x:c>
      <x:c r="C5588" s="0" t="s">
        <x:v>390</x:v>
      </x:c>
      <x:c r="D5588" s="0" t="s">
        <x:v>391</x:v>
      </x:c>
      <x:c r="E5588" s="0" t="s">
        <x:v>369</x:v>
      </x:c>
      <x:c r="F5588" s="0" t="s">
        <x:v>370</x:v>
      </x:c>
      <x:c r="G5588" s="0" t="s">
        <x:v>307</x:v>
      </x:c>
      <x:c r="H5588" s="0" t="s">
        <x:v>308</x:v>
      </x:c>
      <x:c r="I5588" s="0" t="s">
        <x:v>55</x:v>
      </x:c>
      <x:c r="J5588" s="0" t="s">
        <x:v>55</x:v>
      </x:c>
      <x:c r="K5588" s="0" t="s">
        <x:v>56</x:v>
      </x:c>
      <x:c r="L5588" s="0">
        <x:v>380</x:v>
      </x:c>
    </x:row>
    <x:row r="5589" spans="1:12">
      <x:c r="A5589" s="0" t="s">
        <x:v>2</x:v>
      </x:c>
      <x:c r="B5589" s="0" t="s">
        <x:v>4</x:v>
      </x:c>
      <x:c r="C5589" s="0" t="s">
        <x:v>390</x:v>
      </x:c>
      <x:c r="D5589" s="0" t="s">
        <x:v>391</x:v>
      </x:c>
      <x:c r="E5589" s="0" t="s">
        <x:v>369</x:v>
      </x:c>
      <x:c r="F5589" s="0" t="s">
        <x:v>370</x:v>
      </x:c>
      <x:c r="G5589" s="0" t="s">
        <x:v>309</x:v>
      </x:c>
      <x:c r="H5589" s="0" t="s">
        <x:v>310</x:v>
      </x:c>
      <x:c r="I5589" s="0" t="s">
        <x:v>55</x:v>
      </x:c>
      <x:c r="J5589" s="0" t="s">
        <x:v>55</x:v>
      </x:c>
      <x:c r="K5589" s="0" t="s">
        <x:v>56</x:v>
      </x:c>
      <x:c r="L5589" s="0">
        <x:v>332</x:v>
      </x:c>
    </x:row>
    <x:row r="5590" spans="1:12">
      <x:c r="A5590" s="0" t="s">
        <x:v>2</x:v>
      </x:c>
      <x:c r="B5590" s="0" t="s">
        <x:v>4</x:v>
      </x:c>
      <x:c r="C5590" s="0" t="s">
        <x:v>390</x:v>
      </x:c>
      <x:c r="D5590" s="0" t="s">
        <x:v>391</x:v>
      </x:c>
      <x:c r="E5590" s="0" t="s">
        <x:v>369</x:v>
      </x:c>
      <x:c r="F5590" s="0" t="s">
        <x:v>370</x:v>
      </x:c>
      <x:c r="G5590" s="0" t="s">
        <x:v>311</x:v>
      </x:c>
      <x:c r="H5590" s="0" t="s">
        <x:v>312</x:v>
      </x:c>
      <x:c r="I5590" s="0" t="s">
        <x:v>55</x:v>
      </x:c>
      <x:c r="J5590" s="0" t="s">
        <x:v>55</x:v>
      </x:c>
      <x:c r="K5590" s="0" t="s">
        <x:v>56</x:v>
      </x:c>
      <x:c r="L5590" s="0">
        <x:v>304</x:v>
      </x:c>
    </x:row>
    <x:row r="5591" spans="1:12">
      <x:c r="A5591" s="0" t="s">
        <x:v>2</x:v>
      </x:c>
      <x:c r="B5591" s="0" t="s">
        <x:v>4</x:v>
      </x:c>
      <x:c r="C5591" s="0" t="s">
        <x:v>390</x:v>
      </x:c>
      <x:c r="D5591" s="0" t="s">
        <x:v>391</x:v>
      </x:c>
      <x:c r="E5591" s="0" t="s">
        <x:v>369</x:v>
      </x:c>
      <x:c r="F5591" s="0" t="s">
        <x:v>370</x:v>
      </x:c>
      <x:c r="G5591" s="0" t="s">
        <x:v>313</x:v>
      </x:c>
      <x:c r="H5591" s="0" t="s">
        <x:v>314</x:v>
      </x:c>
      <x:c r="I5591" s="0" t="s">
        <x:v>55</x:v>
      </x:c>
      <x:c r="J5591" s="0" t="s">
        <x:v>55</x:v>
      </x:c>
      <x:c r="K5591" s="0" t="s">
        <x:v>56</x:v>
      </x:c>
      <x:c r="L5591" s="0">
        <x:v>384</x:v>
      </x:c>
    </x:row>
    <x:row r="5592" spans="1:12">
      <x:c r="A5592" s="0" t="s">
        <x:v>2</x:v>
      </x:c>
      <x:c r="B5592" s="0" t="s">
        <x:v>4</x:v>
      </x:c>
      <x:c r="C5592" s="0" t="s">
        <x:v>390</x:v>
      </x:c>
      <x:c r="D5592" s="0" t="s">
        <x:v>391</x:v>
      </x:c>
      <x:c r="E5592" s="0" t="s">
        <x:v>369</x:v>
      </x:c>
      <x:c r="F5592" s="0" t="s">
        <x:v>370</x:v>
      </x:c>
      <x:c r="G5592" s="0" t="s">
        <x:v>315</x:v>
      </x:c>
      <x:c r="H5592" s="0" t="s">
        <x:v>316</x:v>
      </x:c>
      <x:c r="I5592" s="0" t="s">
        <x:v>55</x:v>
      </x:c>
      <x:c r="J5592" s="0" t="s">
        <x:v>55</x:v>
      </x:c>
      <x:c r="K5592" s="0" t="s">
        <x:v>56</x:v>
      </x:c>
      <x:c r="L5592" s="0">
        <x:v>326</x:v>
      </x:c>
    </x:row>
    <x:row r="5593" spans="1:12">
      <x:c r="A5593" s="0" t="s">
        <x:v>2</x:v>
      </x:c>
      <x:c r="B5593" s="0" t="s">
        <x:v>4</x:v>
      </x:c>
      <x:c r="C5593" s="0" t="s">
        <x:v>390</x:v>
      </x:c>
      <x:c r="D5593" s="0" t="s">
        <x:v>391</x:v>
      </x:c>
      <x:c r="E5593" s="0" t="s">
        <x:v>369</x:v>
      </x:c>
      <x:c r="F5593" s="0" t="s">
        <x:v>370</x:v>
      </x:c>
      <x:c r="G5593" s="0" t="s">
        <x:v>317</x:v>
      </x:c>
      <x:c r="H5593" s="0" t="s">
        <x:v>318</x:v>
      </x:c>
      <x:c r="I5593" s="0" t="s">
        <x:v>55</x:v>
      </x:c>
      <x:c r="J5593" s="0" t="s">
        <x:v>55</x:v>
      </x:c>
      <x:c r="K5593" s="0" t="s">
        <x:v>56</x:v>
      </x:c>
      <x:c r="L5593" s="0">
        <x:v>431</x:v>
      </x:c>
    </x:row>
    <x:row r="5594" spans="1:12">
      <x:c r="A5594" s="0" t="s">
        <x:v>2</x:v>
      </x:c>
      <x:c r="B5594" s="0" t="s">
        <x:v>4</x:v>
      </x:c>
      <x:c r="C5594" s="0" t="s">
        <x:v>390</x:v>
      </x:c>
      <x:c r="D5594" s="0" t="s">
        <x:v>391</x:v>
      </x:c>
      <x:c r="E5594" s="0" t="s">
        <x:v>369</x:v>
      </x:c>
      <x:c r="F5594" s="0" t="s">
        <x:v>370</x:v>
      </x:c>
      <x:c r="G5594" s="0" t="s">
        <x:v>319</x:v>
      </x:c>
      <x:c r="H5594" s="0" t="s">
        <x:v>320</x:v>
      </x:c>
      <x:c r="I5594" s="0" t="s">
        <x:v>55</x:v>
      </x:c>
      <x:c r="J5594" s="0" t="s">
        <x:v>55</x:v>
      </x:c>
      <x:c r="K5594" s="0" t="s">
        <x:v>56</x:v>
      </x:c>
      <x:c r="L5594" s="0">
        <x:v>330</x:v>
      </x:c>
    </x:row>
    <x:row r="5595" spans="1:12">
      <x:c r="A5595" s="0" t="s">
        <x:v>2</x:v>
      </x:c>
      <x:c r="B5595" s="0" t="s">
        <x:v>4</x:v>
      </x:c>
      <x:c r="C5595" s="0" t="s">
        <x:v>390</x:v>
      </x:c>
      <x:c r="D5595" s="0" t="s">
        <x:v>391</x:v>
      </x:c>
      <x:c r="E5595" s="0" t="s">
        <x:v>369</x:v>
      </x:c>
      <x:c r="F5595" s="0" t="s">
        <x:v>370</x:v>
      </x:c>
      <x:c r="G5595" s="0" t="s">
        <x:v>321</x:v>
      </x:c>
      <x:c r="H5595" s="0" t="s">
        <x:v>322</x:v>
      </x:c>
      <x:c r="I5595" s="0" t="s">
        <x:v>55</x:v>
      </x:c>
      <x:c r="J5595" s="0" t="s">
        <x:v>55</x:v>
      </x:c>
      <x:c r="K5595" s="0" t="s">
        <x:v>56</x:v>
      </x:c>
      <x:c r="L5595" s="0">
        <x:v>310</x:v>
      </x:c>
    </x:row>
    <x:row r="5596" spans="1:12">
      <x:c r="A5596" s="0" t="s">
        <x:v>2</x:v>
      </x:c>
      <x:c r="B5596" s="0" t="s">
        <x:v>4</x:v>
      </x:c>
      <x:c r="C5596" s="0" t="s">
        <x:v>390</x:v>
      </x:c>
      <x:c r="D5596" s="0" t="s">
        <x:v>391</x:v>
      </x:c>
      <x:c r="E5596" s="0" t="s">
        <x:v>369</x:v>
      </x:c>
      <x:c r="F5596" s="0" t="s">
        <x:v>370</x:v>
      </x:c>
      <x:c r="G5596" s="0" t="s">
        <x:v>323</x:v>
      </x:c>
      <x:c r="H5596" s="0" t="s">
        <x:v>324</x:v>
      </x:c>
      <x:c r="I5596" s="0" t="s">
        <x:v>55</x:v>
      </x:c>
      <x:c r="J5596" s="0" t="s">
        <x:v>55</x:v>
      </x:c>
      <x:c r="K5596" s="0" t="s">
        <x:v>56</x:v>
      </x:c>
      <x:c r="L5596" s="0">
        <x:v>329</x:v>
      </x:c>
    </x:row>
    <x:row r="5597" spans="1:12">
      <x:c r="A5597" s="0" t="s">
        <x:v>2</x:v>
      </x:c>
      <x:c r="B5597" s="0" t="s">
        <x:v>4</x:v>
      </x:c>
      <x:c r="C5597" s="0" t="s">
        <x:v>390</x:v>
      </x:c>
      <x:c r="D5597" s="0" t="s">
        <x:v>391</x:v>
      </x:c>
      <x:c r="E5597" s="0" t="s">
        <x:v>369</x:v>
      </x:c>
      <x:c r="F5597" s="0" t="s">
        <x:v>370</x:v>
      </x:c>
      <x:c r="G5597" s="0" t="s">
        <x:v>325</x:v>
      </x:c>
      <x:c r="H5597" s="0" t="s">
        <x:v>326</x:v>
      </x:c>
      <x:c r="I5597" s="0" t="s">
        <x:v>55</x:v>
      </x:c>
      <x:c r="J5597" s="0" t="s">
        <x:v>55</x:v>
      </x:c>
      <x:c r="K5597" s="0" t="s">
        <x:v>56</x:v>
      </x:c>
      <x:c r="L5597" s="0">
        <x:v>255</x:v>
      </x:c>
    </x:row>
    <x:row r="5598" spans="1:12">
      <x:c r="A5598" s="0" t="s">
        <x:v>2</x:v>
      </x:c>
      <x:c r="B5598" s="0" t="s">
        <x:v>4</x:v>
      </x:c>
      <x:c r="C5598" s="0" t="s">
        <x:v>390</x:v>
      </x:c>
      <x:c r="D5598" s="0" t="s">
        <x:v>391</x:v>
      </x:c>
      <x:c r="E5598" s="0" t="s">
        <x:v>369</x:v>
      </x:c>
      <x:c r="F5598" s="0" t="s">
        <x:v>370</x:v>
      </x:c>
      <x:c r="G5598" s="0" t="s">
        <x:v>327</x:v>
      </x:c>
      <x:c r="H5598" s="0" t="s">
        <x:v>328</x:v>
      </x:c>
      <x:c r="I5598" s="0" t="s">
        <x:v>55</x:v>
      </x:c>
      <x:c r="J5598" s="0" t="s">
        <x:v>55</x:v>
      </x:c>
      <x:c r="K5598" s="0" t="s">
        <x:v>56</x:v>
      </x:c>
      <x:c r="L5598" s="0">
        <x:v>307</x:v>
      </x:c>
    </x:row>
    <x:row r="5599" spans="1:12">
      <x:c r="A5599" s="0" t="s">
        <x:v>2</x:v>
      </x:c>
      <x:c r="B5599" s="0" t="s">
        <x:v>4</x:v>
      </x:c>
      <x:c r="C5599" s="0" t="s">
        <x:v>390</x:v>
      </x:c>
      <x:c r="D5599" s="0" t="s">
        <x:v>391</x:v>
      </x:c>
      <x:c r="E5599" s="0" t="s">
        <x:v>369</x:v>
      </x:c>
      <x:c r="F5599" s="0" t="s">
        <x:v>370</x:v>
      </x:c>
      <x:c r="G5599" s="0" t="s">
        <x:v>329</x:v>
      </x:c>
      <x:c r="H5599" s="0" t="s">
        <x:v>330</x:v>
      </x:c>
      <x:c r="I5599" s="0" t="s">
        <x:v>55</x:v>
      </x:c>
      <x:c r="J5599" s="0" t="s">
        <x:v>55</x:v>
      </x:c>
      <x:c r="K5599" s="0" t="s">
        <x:v>56</x:v>
      </x:c>
      <x:c r="L5599" s="0">
        <x:v>309</x:v>
      </x:c>
    </x:row>
    <x:row r="5600" spans="1:12">
      <x:c r="A5600" s="0" t="s">
        <x:v>2</x:v>
      </x:c>
      <x:c r="B5600" s="0" t="s">
        <x:v>4</x:v>
      </x:c>
      <x:c r="C5600" s="0" t="s">
        <x:v>390</x:v>
      </x:c>
      <x:c r="D5600" s="0" t="s">
        <x:v>391</x:v>
      </x:c>
      <x:c r="E5600" s="0" t="s">
        <x:v>369</x:v>
      </x:c>
      <x:c r="F5600" s="0" t="s">
        <x:v>370</x:v>
      </x:c>
      <x:c r="G5600" s="0" t="s">
        <x:v>331</x:v>
      </x:c>
      <x:c r="H5600" s="0" t="s">
        <x:v>332</x:v>
      </x:c>
      <x:c r="I5600" s="0" t="s">
        <x:v>55</x:v>
      </x:c>
      <x:c r="J5600" s="0" t="s">
        <x:v>55</x:v>
      </x:c>
      <x:c r="K5600" s="0" t="s">
        <x:v>56</x:v>
      </x:c>
      <x:c r="L5600" s="0">
        <x:v>364</x:v>
      </x:c>
    </x:row>
    <x:row r="5601" spans="1:12">
      <x:c r="A5601" s="0" t="s">
        <x:v>2</x:v>
      </x:c>
      <x:c r="B5601" s="0" t="s">
        <x:v>4</x:v>
      </x:c>
      <x:c r="C5601" s="0" t="s">
        <x:v>390</x:v>
      </x:c>
      <x:c r="D5601" s="0" t="s">
        <x:v>391</x:v>
      </x:c>
      <x:c r="E5601" s="0" t="s">
        <x:v>369</x:v>
      </x:c>
      <x:c r="F5601" s="0" t="s">
        <x:v>370</x:v>
      </x:c>
      <x:c r="G5601" s="0" t="s">
        <x:v>333</x:v>
      </x:c>
      <x:c r="H5601" s="0" t="s">
        <x:v>334</x:v>
      </x:c>
      <x:c r="I5601" s="0" t="s">
        <x:v>55</x:v>
      </x:c>
      <x:c r="J5601" s="0" t="s">
        <x:v>55</x:v>
      </x:c>
      <x:c r="K5601" s="0" t="s">
        <x:v>56</x:v>
      </x:c>
      <x:c r="L5601" s="0">
        <x:v>301</x:v>
      </x:c>
    </x:row>
    <x:row r="5602" spans="1:12">
      <x:c r="A5602" s="0" t="s">
        <x:v>2</x:v>
      </x:c>
      <x:c r="B5602" s="0" t="s">
        <x:v>4</x:v>
      </x:c>
      <x:c r="C5602" s="0" t="s">
        <x:v>390</x:v>
      </x:c>
      <x:c r="D5602" s="0" t="s">
        <x:v>391</x:v>
      </x:c>
      <x:c r="E5602" s="0" t="s">
        <x:v>369</x:v>
      </x:c>
      <x:c r="F5602" s="0" t="s">
        <x:v>370</x:v>
      </x:c>
      <x:c r="G5602" s="0" t="s">
        <x:v>335</x:v>
      </x:c>
      <x:c r="H5602" s="0" t="s">
        <x:v>336</x:v>
      </x:c>
      <x:c r="I5602" s="0" t="s">
        <x:v>55</x:v>
      </x:c>
      <x:c r="J5602" s="0" t="s">
        <x:v>55</x:v>
      </x:c>
      <x:c r="K5602" s="0" t="s">
        <x:v>56</x:v>
      </x:c>
      <x:c r="L5602" s="0">
        <x:v>255</x:v>
      </x:c>
    </x:row>
    <x:row r="5603" spans="1:12">
      <x:c r="A5603" s="0" t="s">
        <x:v>2</x:v>
      </x:c>
      <x:c r="B5603" s="0" t="s">
        <x:v>4</x:v>
      </x:c>
      <x:c r="C5603" s="0" t="s">
        <x:v>390</x:v>
      </x:c>
      <x:c r="D5603" s="0" t="s">
        <x:v>391</x:v>
      </x:c>
      <x:c r="E5603" s="0" t="s">
        <x:v>369</x:v>
      </x:c>
      <x:c r="F5603" s="0" t="s">
        <x:v>370</x:v>
      </x:c>
      <x:c r="G5603" s="0" t="s">
        <x:v>337</x:v>
      </x:c>
      <x:c r="H5603" s="0" t="s">
        <x:v>338</x:v>
      </x:c>
      <x:c r="I5603" s="0" t="s">
        <x:v>55</x:v>
      </x:c>
      <x:c r="J5603" s="0" t="s">
        <x:v>55</x:v>
      </x:c>
      <x:c r="K5603" s="0" t="s">
        <x:v>56</x:v>
      </x:c>
      <x:c r="L5603" s="0">
        <x:v>279</x:v>
      </x:c>
    </x:row>
    <x:row r="5604" spans="1:12">
      <x:c r="A5604" s="0" t="s">
        <x:v>2</x:v>
      </x:c>
      <x:c r="B5604" s="0" t="s">
        <x:v>4</x:v>
      </x:c>
      <x:c r="C5604" s="0" t="s">
        <x:v>390</x:v>
      </x:c>
      <x:c r="D5604" s="0" t="s">
        <x:v>391</x:v>
      </x:c>
      <x:c r="E5604" s="0" t="s">
        <x:v>369</x:v>
      </x:c>
      <x:c r="F5604" s="0" t="s">
        <x:v>370</x:v>
      </x:c>
      <x:c r="G5604" s="0" t="s">
        <x:v>339</x:v>
      </x:c>
      <x:c r="H5604" s="0" t="s">
        <x:v>340</x:v>
      </x:c>
      <x:c r="I5604" s="0" t="s">
        <x:v>55</x:v>
      </x:c>
      <x:c r="J5604" s="0" t="s">
        <x:v>55</x:v>
      </x:c>
      <x:c r="K5604" s="0" t="s">
        <x:v>56</x:v>
      </x:c>
      <x:c r="L5604" s="0">
        <x:v>276</x:v>
      </x:c>
    </x:row>
    <x:row r="5605" spans="1:12">
      <x:c r="A5605" s="0" t="s">
        <x:v>2</x:v>
      </x:c>
      <x:c r="B5605" s="0" t="s">
        <x:v>4</x:v>
      </x:c>
      <x:c r="C5605" s="0" t="s">
        <x:v>390</x:v>
      </x:c>
      <x:c r="D5605" s="0" t="s">
        <x:v>391</x:v>
      </x:c>
      <x:c r="E5605" s="0" t="s">
        <x:v>369</x:v>
      </x:c>
      <x:c r="F5605" s="0" t="s">
        <x:v>370</x:v>
      </x:c>
      <x:c r="G5605" s="0" t="s">
        <x:v>341</x:v>
      </x:c>
      <x:c r="H5605" s="0" t="s">
        <x:v>342</x:v>
      </x:c>
      <x:c r="I5605" s="0" t="s">
        <x:v>55</x:v>
      </x:c>
      <x:c r="J5605" s="0" t="s">
        <x:v>55</x:v>
      </x:c>
      <x:c r="K5605" s="0" t="s">
        <x:v>56</x:v>
      </x:c>
      <x:c r="L5605" s="0">
        <x:v>308</x:v>
      </x:c>
    </x:row>
    <x:row r="5606" spans="1:12">
      <x:c r="A5606" s="0" t="s">
        <x:v>2</x:v>
      </x:c>
      <x:c r="B5606" s="0" t="s">
        <x:v>4</x:v>
      </x:c>
      <x:c r="C5606" s="0" t="s">
        <x:v>390</x:v>
      </x:c>
      <x:c r="D5606" s="0" t="s">
        <x:v>391</x:v>
      </x:c>
      <x:c r="E5606" s="0" t="s">
        <x:v>369</x:v>
      </x:c>
      <x:c r="F5606" s="0" t="s">
        <x:v>370</x:v>
      </x:c>
      <x:c r="G5606" s="0" t="s">
        <x:v>343</x:v>
      </x:c>
      <x:c r="H5606" s="0" t="s">
        <x:v>344</x:v>
      </x:c>
      <x:c r="I5606" s="0" t="s">
        <x:v>55</x:v>
      </x:c>
      <x:c r="J5606" s="0" t="s">
        <x:v>55</x:v>
      </x:c>
      <x:c r="K5606" s="0" t="s">
        <x:v>56</x:v>
      </x:c>
      <x:c r="L5606" s="0">
        <x:v>243</x:v>
      </x:c>
    </x:row>
    <x:row r="5607" spans="1:12">
      <x:c r="A5607" s="0" t="s">
        <x:v>2</x:v>
      </x:c>
      <x:c r="B5607" s="0" t="s">
        <x:v>4</x:v>
      </x:c>
      <x:c r="C5607" s="0" t="s">
        <x:v>390</x:v>
      </x:c>
      <x:c r="D5607" s="0" t="s">
        <x:v>391</x:v>
      </x:c>
      <x:c r="E5607" s="0" t="s">
        <x:v>369</x:v>
      </x:c>
      <x:c r="F5607" s="0" t="s">
        <x:v>370</x:v>
      </x:c>
      <x:c r="G5607" s="0" t="s">
        <x:v>345</x:v>
      </x:c>
      <x:c r="H5607" s="0" t="s">
        <x:v>346</x:v>
      </x:c>
      <x:c r="I5607" s="0" t="s">
        <x:v>55</x:v>
      </x:c>
      <x:c r="J5607" s="0" t="s">
        <x:v>55</x:v>
      </x:c>
      <x:c r="K5607" s="0" t="s">
        <x:v>56</x:v>
      </x:c>
      <x:c r="L5607" s="0">
        <x:v>220</x:v>
      </x:c>
    </x:row>
    <x:row r="5608" spans="1:12">
      <x:c r="A5608" s="0" t="s">
        <x:v>2</x:v>
      </x:c>
      <x:c r="B5608" s="0" t="s">
        <x:v>4</x:v>
      </x:c>
      <x:c r="C5608" s="0" t="s">
        <x:v>390</x:v>
      </x:c>
      <x:c r="D5608" s="0" t="s">
        <x:v>391</x:v>
      </x:c>
      <x:c r="E5608" s="0" t="s">
        <x:v>369</x:v>
      </x:c>
      <x:c r="F5608" s="0" t="s">
        <x:v>370</x:v>
      </x:c>
      <x:c r="G5608" s="0" t="s">
        <x:v>347</x:v>
      </x:c>
      <x:c r="H5608" s="0" t="s">
        <x:v>348</x:v>
      </x:c>
      <x:c r="I5608" s="0" t="s">
        <x:v>55</x:v>
      </x:c>
      <x:c r="J5608" s="0" t="s">
        <x:v>55</x:v>
      </x:c>
      <x:c r="K5608" s="0" t="s">
        <x:v>56</x:v>
      </x:c>
      <x:c r="L5608" s="0">
        <x:v>284</x:v>
      </x:c>
    </x:row>
    <x:row r="5609" spans="1:12">
      <x:c r="A5609" s="0" t="s">
        <x:v>2</x:v>
      </x:c>
      <x:c r="B5609" s="0" t="s">
        <x:v>4</x:v>
      </x:c>
      <x:c r="C5609" s="0" t="s">
        <x:v>390</x:v>
      </x:c>
      <x:c r="D5609" s="0" t="s">
        <x:v>391</x:v>
      </x:c>
      <x:c r="E5609" s="0" t="s">
        <x:v>369</x:v>
      </x:c>
      <x:c r="F5609" s="0" t="s">
        <x:v>370</x:v>
      </x:c>
      <x:c r="G5609" s="0" t="s">
        <x:v>349</x:v>
      </x:c>
      <x:c r="H5609" s="0" t="s">
        <x:v>350</x:v>
      </x:c>
      <x:c r="I5609" s="0" t="s">
        <x:v>55</x:v>
      </x:c>
      <x:c r="J5609" s="0" t="s">
        <x:v>55</x:v>
      </x:c>
      <x:c r="K5609" s="0" t="s">
        <x:v>56</x:v>
      </x:c>
      <x:c r="L5609" s="0">
        <x:v>247</x:v>
      </x:c>
    </x:row>
    <x:row r="5610" spans="1:12">
      <x:c r="A5610" s="0" t="s">
        <x:v>2</x:v>
      </x:c>
      <x:c r="B5610" s="0" t="s">
        <x:v>4</x:v>
      </x:c>
      <x:c r="C5610" s="0" t="s">
        <x:v>390</x:v>
      </x:c>
      <x:c r="D5610" s="0" t="s">
        <x:v>391</x:v>
      </x:c>
      <x:c r="E5610" s="0" t="s">
        <x:v>369</x:v>
      </x:c>
      <x:c r="F5610" s="0" t="s">
        <x:v>370</x:v>
      </x:c>
      <x:c r="G5610" s="0" t="s">
        <x:v>351</x:v>
      </x:c>
      <x:c r="H5610" s="0" t="s">
        <x:v>352</x:v>
      </x:c>
      <x:c r="I5610" s="0" t="s">
        <x:v>55</x:v>
      </x:c>
      <x:c r="J5610" s="0" t="s">
        <x:v>55</x:v>
      </x:c>
      <x:c r="K5610" s="0" t="s">
        <x:v>56</x:v>
      </x:c>
      <x:c r="L5610" s="0">
        <x:v>277</x:v>
      </x:c>
    </x:row>
    <x:row r="5611" spans="1:12">
      <x:c r="A5611" s="0" t="s">
        <x:v>2</x:v>
      </x:c>
      <x:c r="B5611" s="0" t="s">
        <x:v>4</x:v>
      </x:c>
      <x:c r="C5611" s="0" t="s">
        <x:v>390</x:v>
      </x:c>
      <x:c r="D5611" s="0" t="s">
        <x:v>391</x:v>
      </x:c>
      <x:c r="E5611" s="0" t="s">
        <x:v>369</x:v>
      </x:c>
      <x:c r="F5611" s="0" t="s">
        <x:v>370</x:v>
      </x:c>
      <x:c r="G5611" s="0" t="s">
        <x:v>353</x:v>
      </x:c>
      <x:c r="H5611" s="0" t="s">
        <x:v>354</x:v>
      </x:c>
      <x:c r="I5611" s="0" t="s">
        <x:v>55</x:v>
      </x:c>
      <x:c r="J5611" s="0" t="s">
        <x:v>55</x:v>
      </x:c>
      <x:c r="K5611" s="0" t="s">
        <x:v>56</x:v>
      </x:c>
      <x:c r="L5611" s="0">
        <x:v>277</x:v>
      </x:c>
    </x:row>
    <x:row r="5612" spans="1:12">
      <x:c r="A5612" s="0" t="s">
        <x:v>2</x:v>
      </x:c>
      <x:c r="B5612" s="0" t="s">
        <x:v>4</x:v>
      </x:c>
      <x:c r="C5612" s="0" t="s">
        <x:v>390</x:v>
      </x:c>
      <x:c r="D5612" s="0" t="s">
        <x:v>391</x:v>
      </x:c>
      <x:c r="E5612" s="0" t="s">
        <x:v>369</x:v>
      </x:c>
      <x:c r="F5612" s="0" t="s">
        <x:v>370</x:v>
      </x:c>
      <x:c r="G5612" s="0" t="s">
        <x:v>355</x:v>
      </x:c>
      <x:c r="H5612" s="0" t="s">
        <x:v>356</x:v>
      </x:c>
      <x:c r="I5612" s="0" t="s">
        <x:v>55</x:v>
      </x:c>
      <x:c r="J5612" s="0" t="s">
        <x:v>55</x:v>
      </x:c>
      <x:c r="K5612" s="0" t="s">
        <x:v>56</x:v>
      </x:c>
      <x:c r="L5612" s="0">
        <x:v>484197</x:v>
      </x:c>
    </x:row>
    <x:row r="5613" spans="1:12">
      <x:c r="A5613" s="0" t="s">
        <x:v>2</x:v>
      </x:c>
      <x:c r="B5613" s="0" t="s">
        <x:v>4</x:v>
      </x:c>
      <x:c r="C5613" s="0" t="s">
        <x:v>390</x:v>
      </x:c>
      <x:c r="D5613" s="0" t="s">
        <x:v>391</x:v>
      </x:c>
      <x:c r="E5613" s="0" t="s">
        <x:v>369</x:v>
      </x:c>
      <x:c r="F5613" s="0" t="s">
        <x:v>370</x:v>
      </x:c>
      <x:c r="G5613" s="0" t="s">
        <x:v>357</x:v>
      </x:c>
      <x:c r="H5613" s="0" t="s">
        <x:v>358</x:v>
      </x:c>
      <x:c r="I5613" s="0" t="s">
        <x:v>55</x:v>
      </x:c>
      <x:c r="J5613" s="0" t="s">
        <x:v>55</x:v>
      </x:c>
      <x:c r="K5613" s="0" t="s">
        <x:v>56</x:v>
      </x:c>
      <x:c r="L5613" s="0">
        <x:v>14155</x:v>
      </x:c>
    </x:row>
    <x:row r="5614" spans="1:12">
      <x:c r="A5614" s="0" t="s">
        <x:v>2</x:v>
      </x:c>
      <x:c r="B5614" s="0" t="s">
        <x:v>4</x:v>
      </x:c>
      <x:c r="C5614" s="0" t="s">
        <x:v>390</x:v>
      </x:c>
      <x:c r="D5614" s="0" t="s">
        <x:v>391</x:v>
      </x:c>
      <x:c r="E5614" s="0" t="s">
        <x:v>369</x:v>
      </x:c>
      <x:c r="F5614" s="0" t="s">
        <x:v>370</x:v>
      </x:c>
      <x:c r="G5614" s="0" t="s">
        <x:v>359</x:v>
      </x:c>
      <x:c r="H5614" s="0" t="s">
        <x:v>360</x:v>
      </x:c>
      <x:c r="I5614" s="0" t="s">
        <x:v>55</x:v>
      </x:c>
      <x:c r="J5614" s="0" t="s">
        <x:v>55</x:v>
      </x:c>
      <x:c r="K5614" s="0" t="s">
        <x:v>56</x:v>
      </x:c>
      <x:c r="L5614" s="0">
        <x:v>18018</x:v>
      </x:c>
    </x:row>
    <x:row r="5615" spans="1:12">
      <x:c r="A5615" s="0" t="s">
        <x:v>2</x:v>
      </x:c>
      <x:c r="B5615" s="0" t="s">
        <x:v>4</x:v>
      </x:c>
      <x:c r="C5615" s="0" t="s">
        <x:v>390</x:v>
      </x:c>
      <x:c r="D5615" s="0" t="s">
        <x:v>391</x:v>
      </x:c>
      <x:c r="E5615" s="0" t="s">
        <x:v>369</x:v>
      </x:c>
      <x:c r="F5615" s="0" t="s">
        <x:v>370</x:v>
      </x:c>
      <x:c r="G5615" s="0" t="s">
        <x:v>361</x:v>
      </x:c>
      <x:c r="H5615" s="0" t="s">
        <x:v>362</x:v>
      </x:c>
      <x:c r="I5615" s="0" t="s">
        <x:v>55</x:v>
      </x:c>
      <x:c r="J5615" s="0" t="s">
        <x:v>55</x:v>
      </x:c>
      <x:c r="K5615" s="0" t="s">
        <x:v>56</x:v>
      </x:c>
      <x:c r="L5615" s="0">
        <x:v>16548</x:v>
      </x:c>
    </x:row>
    <x:row r="5616" spans="1:12">
      <x:c r="A5616" s="0" t="s">
        <x:v>2</x:v>
      </x:c>
      <x:c r="B5616" s="0" t="s">
        <x:v>4</x:v>
      </x:c>
      <x:c r="C5616" s="0" t="s">
        <x:v>390</x:v>
      </x:c>
      <x:c r="D5616" s="0" t="s">
        <x:v>391</x:v>
      </x:c>
      <x:c r="E5616" s="0" t="s">
        <x:v>369</x:v>
      </x:c>
      <x:c r="F5616" s="0" t="s">
        <x:v>370</x:v>
      </x:c>
      <x:c r="G5616" s="0" t="s">
        <x:v>363</x:v>
      </x:c>
      <x:c r="H5616" s="0" t="s">
        <x:v>364</x:v>
      </x:c>
      <x:c r="I5616" s="0" t="s">
        <x:v>55</x:v>
      </x:c>
      <x:c r="J5616" s="0" t="s">
        <x:v>55</x:v>
      </x:c>
      <x:c r="K5616" s="0" t="s">
        <x:v>56</x:v>
      </x:c>
      <x:c r="L5616" s="0">
        <x:v>204504</x:v>
      </x:c>
    </x:row>
    <x:row r="5617" spans="1:12">
      <x:c r="A5617" s="0" t="s">
        <x:v>2</x:v>
      </x:c>
      <x:c r="B5617" s="0" t="s">
        <x:v>4</x:v>
      </x:c>
      <x:c r="C5617" s="0" t="s">
        <x:v>390</x:v>
      </x:c>
      <x:c r="D5617" s="0" t="s">
        <x:v>391</x:v>
      </x:c>
      <x:c r="E5617" s="0" t="s">
        <x:v>369</x:v>
      </x:c>
      <x:c r="F5617" s="0" t="s">
        <x:v>370</x:v>
      </x:c>
      <x:c r="G5617" s="0" t="s">
        <x:v>365</x:v>
      </x:c>
      <x:c r="H5617" s="0" t="s">
        <x:v>366</x:v>
      </x:c>
      <x:c r="I5617" s="0" t="s">
        <x:v>55</x:v>
      </x:c>
      <x:c r="J5617" s="0" t="s">
        <x:v>55</x:v>
      </x:c>
      <x:c r="K5617" s="0" t="s">
        <x:v>56</x:v>
      </x:c>
      <x:c r="L5617" s="0">
        <x:v>253225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617" sheet="Unpivoted"/>
  </x:cacheSource>
  <x:cacheFields>
    <x:cacheField name="STATISTIC">
      <x:sharedItems count="1">
        <x:s v="B0603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1867">
        <x:n v="96279"/>
        <x:n v="881"/>
        <x:n v="816"/>
        <x:n v="385"/>
        <x:n v="129"/>
        <x:n v="179"/>
        <x:n v="123"/>
        <x:n v="1581"/>
        <x:n v="89"/>
        <x:n v="81"/>
        <x:n v="29"/>
        <x:n v="59"/>
        <x:n v="58"/>
        <x:n v="71"/>
        <x:n v="76"/>
        <x:n v="55"/>
        <x:n v="80"/>
        <x:n v="79"/>
        <x:n v="57"/>
        <x:n v="68"/>
        <x:n v="87"/>
        <x:n v="40"/>
        <x:n v="33"/>
        <x:n v="67"/>
        <x:n v="63"/>
        <x:n v="15"/>
        <x:n v="18"/>
        <x:n v="54"/>
        <x:n v="60"/>
        <x:n v="21"/>
        <x:n v="70"/>
        <x:n v="1466"/>
        <x:n v="46"/>
        <x:n v="48"/>
        <x:n v="30"/>
        <x:n v="42"/>
        <x:n v="49"/>
        <x:n v="39"/>
        <x:n v="5"/>
        <x:n v="3"/>
        <x:n v="17"/>
        <x:n v="41"/>
        <x:n v="35"/>
        <x:n v="229"/>
        <x:n v="24"/>
        <x:n v="26"/>
        <x:n v="22"/>
        <x:n v="56"/>
        <x:n v="141"/>
        <x:n v="28"/>
        <x:n v="75"/>
        <x:n v="686"/>
        <x:n v="32"/>
        <x:n v="16"/>
        <x:n v="23"/>
        <x:n v="31"/>
        <x:n v="43"/>
        <x:n v="64"/>
        <x:n v="20"/>
        <x:n v="25"/>
        <x:n v="14"/>
        <x:n v="36"/>
        <x:n v="27"/>
        <x:n v="6"/>
        <x:n v="13"/>
        <x:n v="34"/>
        <x:n v="38"/>
        <x:n v="9"/>
        <x:n v="1049"/>
        <x:n v="45"/>
        <x:n v="8"/>
        <x:n v="44"/>
        <x:n v="19"/>
        <x:n v="10"/>
        <x:n v="4"/>
        <x:n v="1"/>
        <x:n v="47"/>
        <x:n v="7"/>
        <x:n v="11"/>
        <x:n v="12"/>
        <x:n v="6479"/>
        <x:n v="885"/>
        <x:n v="1447"/>
        <x:n v="1811"/>
        <x:n v="85657"/>
        <x:n v="89800"/>
        <x:n v="89086"/>
        <x:n v="678"/>
        <x:n v="714"/>
        <x:n v="338"/>
        <x:n v="110"/>
        <x:n v="158"/>
        <x:n v="108"/>
        <x:n v="1344"/>
        <x:n v="66"/>
        <x:n v="72"/>
        <x:n v="61"/>
        <x:n v="53"/>
        <x:n v="1258"/>
        <x:n v="51"/>
        <x:n v="191"/>
        <x:n v="117"/>
        <x:n v="594"/>
        <x:n v="37"/>
        <x:n v="903"/>
        <x:n v="5491"/>
        <x:n v="780"/>
        <x:n v="1279"/>
        <x:n v="1637"/>
        <x:n v="79899"/>
        <x:n v="83595"/>
        <x:n v="7193"/>
        <x:n v="203"/>
        <x:n v="102"/>
        <x:n v="237"/>
        <x:n v="208"/>
        <x:n v="0"/>
        <x:n v="2"/>
        <x:n v="92"/>
        <x:n v="146"/>
        <x:n v="988"/>
        <x:n v="105"/>
        <x:n v="168"/>
        <x:n v="174"/>
        <x:n v="5758"/>
        <x:n v="6205"/>
        <x:n v="225020"/>
        <x:n v="44393"/>
        <x:n v="23520"/>
        <x:n v="10505"/>
        <x:n v="5685"/>
        <x:n v="3364"/>
        <x:n v="3966"/>
        <x:n v="28128"/>
        <x:n v="2180"/>
        <x:n v="2365"/>
        <x:n v="1458"/>
        <x:n v="1383"/>
        <x:n v="992"/>
        <x:n v="879"/>
        <x:n v="1062"/>
        <x:n v="1326"/>
        <x:n v="1361"/>
        <x:n v="1133"/>
        <x:n v="1280"/>
        <x:n v="1284"/>
        <x:n v="1085"/>
        <x:n v="803"/>
        <x:n v="848"/>
        <x:n v="745"/>
        <x:n v="666"/>
        <x:n v="933"/>
        <x:n v="333"/>
        <x:n v="519"/>
        <x:n v="586"/>
        <x:n v="345"/>
        <x:n v="608"/>
        <x:n v="728"/>
        <x:n v="708"/>
        <x:n v="386"/>
        <x:n v="15417"/>
        <x:n v="792"/>
        <x:n v="785"/>
        <x:n v="490"/>
        <x:n v="343"/>
        <x:n v="551"/>
        <x:n v="582"/>
        <x:n v="993"/>
        <x:n v="262"/>
        <x:n v="508"/>
        <x:n v="603"/>
        <x:n v="373"/>
        <x:n v="685"/>
        <x:n v="499"/>
        <x:n v="355"/>
        <x:n v="574"/>
        <x:n v="437"/>
        <x:n v="607"/>
        <x:n v="421"/>
        <x:n v="308"/>
        <x:n v="324"/>
        <x:n v="498"/>
        <x:n v="413"/>
        <x:n v="388"/>
        <x:n v="359"/>
        <x:n v="353"/>
        <x:n v="354"/>
        <x:n v="538"/>
        <x:n v="225"/>
        <x:n v="335"/>
        <x:n v="304"/>
        <x:n v="6829"/>
        <x:n v="332"/>
        <x:n v="275"/>
        <x:n v="432"/>
        <x:n v="448"/>
        <x:n v="278"/>
        <x:n v="306"/>
        <x:n v="258"/>
        <x:n v="316"/>
        <x:n v="256"/>
        <x:n v="325"/>
        <x:n v="228"/>
        <x:n v="297"/>
        <x:n v="375"/>
        <x:n v="133"/>
        <x:n v="192"/>
        <x:n v="196"/>
        <x:n v="387"/>
        <x:n v="190"/>
        <x:n v="132"/>
        <x:n v="167"/>
        <x:n v="7154"/>
        <x:n v="223"/>
        <x:n v="186"/>
        <x:n v="281"/>
        <x:n v="137"/>
        <x:n v="182"/>
        <x:n v="248"/>
        <x:n v="148"/>
        <x:n v="268"/>
        <x:n v="156"/>
        <x:n v="213"/>
        <x:n v="155"/>
        <x:n v="183"/>
        <x:n v="220"/>
        <x:n v="135"/>
        <x:n v="153"/>
        <x:n v="138"/>
        <x:n v="107"/>
        <x:n v="119"/>
        <x:n v="127"/>
        <x:n v="121"/>
        <x:n v="180"/>
        <x:n v="52"/>
        <x:n v="90"/>
        <x:n v="139"/>
        <x:n v="152"/>
        <x:n v="99"/>
        <x:n v="84"/>
        <x:n v="125441"/>
        <x:n v="5425"/>
        <x:n v="7037"/>
        <x:n v="6923"/>
        <x:n v="80194"/>
        <x:n v="99579"/>
        <x:n v="182306"/>
        <x:n v="36810"/>
        <x:n v="18150"/>
        <x:n v="8398"/>
        <x:n v="4339"/>
        <x:n v="2464"/>
        <x:n v="2949"/>
        <x:n v="22721"/>
        <x:n v="1673"/>
        <x:n v="1856"/>
        <x:n v="1181"/>
        <x:n v="1236"/>
        <x:n v="1127"/>
        <x:n v="788"/>
        <x:n v="822"/>
        <x:n v="748"/>
        <x:n v="1155"/>
        <x:n v="1091"/>
        <x:n v="954"/>
        <x:n v="960"/>
        <x:n v="1037"/>
        <x:n v="829"/>
        <x:n v="659"/>
        <x:n v="623"/>
        <x:n v="634"/>
        <x:n v="518"/>
        <x:n v="823"/>
        <x:n v="296"/>
        <x:n v="463"/>
        <x:n v="525"/>
        <x:n v="311"/>
        <x:n v="629"/>
        <x:n v="507"/>
        <x:n v="527"/>
        <x:n v="328"/>
        <x:n v="12532"/>
        <x:n v="668"/>
        <x:n v="468"/>
        <x:n v="418"/>
        <x:n v="470"/>
        <x:n v="526"/>
        <x:n v="768"/>
        <x:n v="403"/>
        <x:n v="529"/>
        <x:n v="307"/>
        <x:n v="539"/>
        <x:n v="393"/>
        <x:n v="283"/>
        <x:n v="402"/>
        <x:n v="331"/>
        <x:n v="467"/>
        <x:n v="350"/>
        <x:n v="423"/>
        <x:n v="293"/>
        <x:n v="317"/>
        <x:n v="279"/>
        <x:n v="265"/>
        <x:n v="200"/>
        <x:n v="389"/>
        <x:n v="291"/>
        <x:n v="255"/>
        <x:n v="269"/>
        <x:n v="5415"/>
        <x:n v="217"/>
        <x:n v="242"/>
        <x:n v="313"/>
        <x:n v="352"/>
        <x:n v="252"/>
        <x:n v="259"/>
        <x:n v="224"/>
        <x:n v="187"/>
        <x:n v="264"/>
        <x:n v="193"/>
        <x:n v="233"/>
        <x:n v="130"/>
        <x:n v="116"/>
        <x:n v="157"/>
        <x:n v="207"/>
        <x:n v="5757"/>
        <x:n v="154"/>
        <x:n v="143"/>
        <x:n v="235"/>
        <x:n v="147"/>
        <x:n v="103"/>
        <x:n v="175"/>
        <x:n v="140"/>
        <x:n v="188"/>
        <x:n v="124"/>
        <x:n v="204"/>
        <x:n v="114"/>
        <x:n v="83"/>
        <x:n v="145"/>
        <x:n v="118"/>
        <x:n v="120"/>
        <x:n v="88"/>
        <x:n v="128"/>
        <x:n v="96"/>
        <x:n v="86"/>
        <x:n v="112"/>
        <x:n v="98"/>
        <x:n v="50"/>
        <x:n v="136"/>
        <x:n v="95"/>
        <x:n v="104"/>
        <x:n v="122"/>
        <x:n v="78"/>
        <x:n v="69"/>
        <x:n v="101385"/>
        <x:n v="4305"/>
        <x:n v="5609"/>
        <x:n v="5534"/>
        <x:n v="65473"/>
        <x:n v="80921"/>
        <x:n v="42714"/>
        <x:n v="7583"/>
        <x:n v="5370"/>
        <x:n v="2107"/>
        <x:n v="1346"/>
        <x:n v="900"/>
        <x:n v="1017"/>
        <x:n v="5407"/>
        <x:n v="509"/>
        <x:n v="277"/>
        <x:n v="230"/>
        <x:n v="314"/>
        <x:n v="171"/>
        <x:n v="270"/>
        <x:n v="320"/>
        <x:n v="247"/>
        <x:n v="144"/>
        <x:n v="111"/>
        <x:n v="201"/>
        <x:n v="2885"/>
        <x:n v="126"/>
        <x:n v="74"/>
        <x:n v="106"/>
        <x:n v="172"/>
        <x:n v="149"/>
        <x:n v="1414"/>
        <x:n v="115"/>
        <x:n v="1397"/>
        <x:n v="93"/>
        <x:n v="24056"/>
        <x:n v="1120"/>
        <x:n v="1428"/>
        <x:n v="1389"/>
        <x:n v="14721"/>
        <x:n v="18658"/>
        <x:n v="136698"/>
        <x:n v="25121"/>
        <x:n v="10054"/>
        <x:n v="5367"/>
        <x:n v="1994"/>
        <x:n v="1530"/>
        <x:n v="1163"/>
        <x:n v="15228"/>
        <x:n v="784"/>
        <x:n v="1119"/>
        <x:n v="1014"/>
        <x:n v="648"/>
        <x:n v="726"/>
        <x:n v="700"/>
        <x:n v="706"/>
        <x:n v="434"/>
        <x:n v="771"/>
        <x:n v="667"/>
        <x:n v="528"/>
        <x:n v="452"/>
        <x:n v="395"/>
        <x:n v="583"/>
        <x:n v="349"/>
        <x:n v="566"/>
        <x:n v="438"/>
        <x:n v="356"/>
        <x:n v="346"/>
        <x:n v="8268"/>
        <x:n v="461"/>
        <x:n v="214"/>
        <x:n v="161"/>
        <x:n v="287"/>
        <x:n v="272"/>
        <x:n v="211"/>
        <x:n v="329"/>
        <x:n v="362"/>
        <x:n v="222"/>
        <x:n v="197"/>
        <x:n v="195"/>
        <x:n v="309"/>
        <x:n v="236"/>
        <x:n v="177"/>
        <x:n v="3765"/>
        <x:n v="250"/>
        <x:n v="150"/>
        <x:n v="239"/>
        <x:n v="162"/>
        <x:n v="221"/>
        <x:n v="62"/>
        <x:n v="82"/>
        <x:n v="94"/>
        <x:n v="4389"/>
        <x:n v="113"/>
        <x:n v="97"/>
        <x:n v="73"/>
        <x:n v="101"/>
        <x:n v="66825"/>
        <x:n v="3360"/>
        <x:n v="4794"/>
        <x:n v="4805"/>
        <x:n v="56914"/>
        <x:n v="69873"/>
        <x:n v="133961"/>
        <x:n v="24014"/>
        <x:n v="9793"/>
        <x:n v="5250"/>
        <x:n v="1930"/>
        <x:n v="1472"/>
        <x:n v="1141"/>
        <x:n v="14924"/>
        <x:n v="769"/>
        <x:n v="1095"/>
        <x:n v="991"/>
        <x:n v="632"/>
        <x:n v="687"/>
        <x:n v="695"/>
        <x:n v="422"/>
        <x:n v="759"/>
        <x:n v="654"/>
        <x:n v="511"/>
        <x:n v="691"/>
        <x:n v="447"/>
        <x:n v="383"/>
        <x:n v="570"/>
        <x:n v="559"/>
        <x:n v="348"/>
        <x:n v="431"/>
        <x:n v="249"/>
        <x:n v="294"/>
        <x:n v="8114"/>
        <x:n v="455"/>
        <x:n v="271"/>
        <x:n v="321"/>
        <x:n v="205"/>
        <x:n v="384"/>
        <x:n v="215"/>
        <x:n v="231"/>
        <x:n v="173"/>
        <x:n v="3721"/>
        <x:n v="142"/>
        <x:n v="151"/>
        <x:n v="238"/>
        <x:n v="160"/>
        <x:n v="202"/>
        <x:n v="185"/>
        <x:n v="125"/>
        <x:n v="134"/>
        <x:n v="4333"/>
        <x:n v="64899"/>
        <x:n v="3316"/>
        <x:n v="4742"/>
        <x:n v="4755"/>
        <x:n v="56249"/>
        <x:n v="69062"/>
        <x:n v="2737"/>
        <x:n v="1107"/>
        <x:n v="261"/>
        <x:n v="1926"/>
        <x:n v="665"/>
        <x:n v="811"/>
        <x:n v="318565"/>
        <x:n v="113530"/>
        <x:n v="29461"/>
        <x:n v="14165"/>
        <x:n v="6858"/>
        <x:n v="5242"/>
        <x:n v="3196"/>
        <x:n v="46041"/>
        <x:n v="2323"/>
        <x:n v="2637"/>
        <x:n v="3349"/>
        <x:n v="3667"/>
        <x:n v="2011"/>
        <x:n v="1515"/>
        <x:n v="1560"/>
        <x:n v="1496"/>
        <x:n v="1999"/>
        <x:n v="1191"/>
        <x:n v="2293"/>
        <x:n v="1325"/>
        <x:n v="1135"/>
        <x:n v="1490"/>
        <x:n v="1997"/>
        <x:n v="1175"/>
        <x:n v="1149"/>
        <x:n v="1237"/>
        <x:n v="2012"/>
        <x:n v="2003"/>
        <x:n v="917"/>
        <x:n v="1158"/>
        <x:n v="1315"/>
        <x:n v="875"/>
        <x:n v="1169"/>
        <x:n v="849"/>
        <x:n v="1168"/>
        <x:n v="1026"/>
        <x:n v="18464"/>
        <x:n v="732"/>
        <x:n v="657"/>
        <x:n v="500"/>
        <x:n v="772"/>
        <x:n v="1223"/>
        <x:n v="734"/>
        <x:n v="610"/>
        <x:n v="478"/>
        <x:n v="451"/>
        <x:n v="514"/>
        <x:n v="740"/>
        <x:n v="858"/>
        <x:n v="426"/>
        <x:n v="390"/>
        <x:n v="363"/>
        <x:n v="501"/>
        <x:n v="633"/>
        <x:n v="366"/>
        <x:n v="285"/>
        <x:n v="7453"/>
        <x:n v="288"/>
        <x:n v="377"/>
        <x:n v="273"/>
        <x:n v="397"/>
        <x:n v="241"/>
        <x:n v="361"/>
        <x:n v="513"/>
        <x:n v="234"/>
        <x:n v="554"/>
        <x:n v="548"/>
        <x:n v="227"/>
        <x:n v="391"/>
        <x:n v="8102"/>
        <x:n v="194"/>
        <x:n v="165"/>
        <x:n v="292"/>
        <x:n v="198"/>
        <x:n v="305"/>
        <x:n v="199"/>
        <x:n v="176"/>
        <x:n v="85"/>
        <x:n v="91"/>
        <x:n v="223051"/>
        <x:n v="4890"/>
        <x:n v="6102"/>
        <x:n v="5465"/>
        <x:n v="79057"/>
        <x:n v="95514"/>
        <x:n v="114726"/>
        <x:n v="42889"/>
        <x:n v="10888"/>
        <x:n v="5359"/>
        <x:n v="2586"/>
        <x:n v="1714"/>
        <x:n v="1229"/>
        <x:n v="17772"/>
        <x:n v="827"/>
        <x:n v="945"/>
        <x:n v="1254"/>
        <x:n v="1416"/>
        <x:n v="701"/>
        <x:n v="605"/>
        <x:n v="497"/>
        <x:n v="653"/>
        <x:n v="460"/>
        <x:n v="449"/>
        <x:n v="565"/>
        <x:n v="864"/>
        <x:n v="400"/>
        <x:n v="806"/>
        <x:n v="998"/>
        <x:n v="334"/>
        <x:n v="545"/>
        <x:n v="459"/>
        <x:n v="411"/>
        <x:n v="6996"/>
        <x:n v="243"/>
        <x:n v="245"/>
        <x:n v="340"/>
        <x:n v="477"/>
        <x:n v="284"/>
        <x:n v="573"/>
        <x:n v="131"/>
        <x:n v="286"/>
        <x:n v="2780"/>
        <x:n v="77"/>
        <x:n v="65"/>
        <x:n v="2947"/>
        <x:n v="100"/>
        <x:n v="109"/>
        <x:n v="84272"/>
        <x:n v="1708"/>
        <x:n v="2074"/>
        <x:n v="1822"/>
        <x:n v="24850"/>
        <x:n v="30454"/>
        <x:n v="203839"/>
        <x:n v="70641"/>
        <x:n v="18573"/>
        <x:n v="8806"/>
        <x:n v="4272"/>
        <x:n v="3528"/>
        <x:n v="1967"/>
        <x:n v="28269"/>
        <x:n v="1692"/>
        <x:n v="2095"/>
        <x:n v="2251"/>
        <x:n v="1310"/>
        <x:n v="977"/>
        <x:n v="955"/>
        <x:n v="999"/>
        <x:n v="731"/>
        <x:n v="1256"/>
        <x:n v="876"/>
        <x:n v="680"/>
        <x:n v="925"/>
        <x:n v="757"/>
        <x:n v="749"/>
        <x:n v="847"/>
        <x:n v="1206"/>
        <x:n v="1005"/>
        <x:n v="613"/>
        <x:n v="647"/>
        <x:n v="567"/>
        <x:n v="710"/>
        <x:n v="577"/>
        <x:n v="11468"/>
        <x:n v="489"/>
        <x:n v="412"/>
        <x:n v="563"/>
        <x:n v="681"/>
        <x:n v="315"/>
        <x:n v="488"/>
        <x:n v="650"/>
        <x:n v="429"/>
        <x:n v="380"/>
        <x:n v="274"/>
        <x:n v="263"/>
        <x:n v="327"/>
        <x:n v="169"/>
        <x:n v="295"/>
        <x:n v="244"/>
        <x:n v="299"/>
        <x:n v="326"/>
        <x:n v="347"/>
        <x:n v="4673"/>
        <x:n v="166"/>
        <x:n v="159"/>
        <x:n v="170"/>
        <x:n v="164"/>
        <x:n v="5155"/>
        <x:n v="184"/>
        <x:n v="138779"/>
        <x:n v="3182"/>
        <x:n v="4028"/>
        <x:n v="3643"/>
        <x:n v="54207"/>
        <x:n v="65060"/>
        <x:n v="102444"/>
        <x:n v="31577"/>
        <x:n v="10053"/>
        <x:n v="5126"/>
        <x:n v="2514"/>
        <x:n v="1323"/>
        <x:n v="1090"/>
        <x:n v="12857"/>
        <x:n v="1043"/>
        <x:n v="727"/>
        <x:n v="1467"/>
        <x:n v="410"/>
        <x:n v="456"/>
        <x:n v="618"/>
        <x:n v="396"/>
        <x:n v="358"/>
        <x:n v="453"/>
        <x:n v="322"/>
        <x:n v="394"/>
        <x:n v="344"/>
        <x:n v="303"/>
        <x:n v="406"/>
        <x:n v="5945"/>
        <x:n v="290"/>
        <x:n v="257"/>
        <x:n v="163"/>
        <x:n v="2353"/>
        <x:n v="2905"/>
        <x:n v="65690"/>
        <x:n v="1888"/>
        <x:n v="2450"/>
        <x:n v="2573"/>
        <x:n v="29843"/>
        <x:n v="36754"/>
        <x:n v="92488"/>
        <x:n v="28179"/>
        <x:n v="9023"/>
        <x:n v="4628"/>
        <x:n v="2212"/>
        <x:n v="1182"/>
        <x:n v="1001"/>
        <x:n v="11425"/>
        <x:n v="720"/>
        <x:n v="932"/>
        <x:n v="675"/>
        <x:n v="1190"/>
        <x:n v="486"/>
        <x:n v="556"/>
        <x:n v="376"/>
        <x:n v="440"/>
        <x:n v="323"/>
        <x:n v="409"/>
        <x:n v="251"/>
        <x:n v="219"/>
        <x:n v="351"/>
        <x:n v="5344"/>
        <x:n v="312"/>
        <x:n v="2106"/>
        <x:n v="2667"/>
        <x:n v="58744"/>
        <x:n v="1725"/>
        <x:n v="2247"/>
        <x:n v="2366"/>
        <x:n v="27406"/>
        <x:n v="33744"/>
        <x:n v="9956"/>
        <x:n v="3398"/>
        <x:n v="1030"/>
        <x:n v="302"/>
        <x:n v="1432"/>
        <x:n v="601"/>
        <x:n v="6946"/>
        <x:n v="2437"/>
        <x:n v="3010"/>
        <x:n v="239915"/>
        <x:n v="75784"/>
        <x:n v="25973"/>
        <x:n v="12473"/>
        <x:n v="5830"/>
        <x:n v="4586"/>
        <x:n v="3084"/>
        <x:n v="35346"/>
        <x:n v="2054"/>
        <x:n v="1991"/>
        <x:n v="2284"/>
        <x:n v="2383"/>
        <x:n v="1591"/>
        <x:n v="1614"/>
        <x:n v="1569"/>
        <x:n v="1388"/>
        <x:n v="1235"/>
        <x:n v="1476"/>
        <x:n v="1273"/>
        <x:n v="1196"/>
        <x:n v="1192"/>
        <x:n v="1108"/>
        <x:n v="1028"/>
        <x:n v="1006"/>
        <x:n v="1164"/>
        <x:n v="981"/>
        <x:n v="857"/>
        <x:n v="578"/>
        <x:n v="15298"/>
        <x:n v="638"/>
        <x:n v="546"/>
        <x:n v="689"/>
        <x:n v="636"/>
        <x:n v="699"/>
        <x:n v="561"/>
        <x:n v="593"/>
        <x:n v="475"/>
        <x:n v="716"/>
        <x:n v="575"/>
        <x:n v="419"/>
        <x:n v="442"/>
        <x:n v="435"/>
        <x:n v="523"/>
        <x:n v="319"/>
        <x:n v="370"/>
        <x:n v="408"/>
        <x:n v="374"/>
        <x:n v="444"/>
        <x:n v="6318"/>
        <x:n v="337"/>
        <x:n v="301"/>
        <x:n v="266"/>
        <x:n v="240"/>
        <x:n v="232"/>
        <x:n v="253"/>
        <x:n v="7318"/>
        <x:n v="209"/>
        <x:n v="166037"/>
        <x:n v="4563"/>
        <x:n v="5976"/>
        <x:n v="5335"/>
        <x:n v="58004"/>
        <x:n v="73878"/>
        <x:n v="121627"/>
        <x:n v="39692"/>
        <x:n v="12462"/>
        <x:n v="6118"/>
        <x:n v="2705"/>
        <x:n v="2298"/>
        <x:n v="1341"/>
        <x:n v="17604"/>
        <x:n v="1013"/>
        <x:n v="971"/>
        <x:n v="1250"/>
        <x:n v="1065"/>
        <x:n v="818"/>
        <x:n v="775"/>
        <x:n v="619"/>
        <x:n v="645"/>
        <x:n v="815"/>
        <x:n v="512"/>
        <x:n v="521"/>
        <x:n v="606"/>
        <x:n v="580"/>
        <x:n v="723"/>
        <x:n v="532"/>
        <x:n v="382"/>
        <x:n v="7561"/>
        <x:n v="218"/>
        <x:n v="330"/>
        <x:n v="401"/>
        <x:n v="178"/>
        <x:n v="280"/>
        <x:n v="181"/>
        <x:n v="3291"/>
        <x:n v="3785"/>
        <x:n v="84395"/>
        <x:n v="2304"/>
        <x:n v="2998"/>
        <x:n v="2597"/>
        <x:n v="29333"/>
        <x:n v="37232"/>
        <x:n v="118288"/>
        <x:n v="36092"/>
        <x:n v="13511"/>
        <x:n v="6355"/>
        <x:n v="3125"/>
        <x:n v="2288"/>
        <x:n v="1743"/>
        <x:n v="17742"/>
        <x:n v="1041"/>
        <x:n v="1020"/>
        <x:n v="1034"/>
        <x:n v="1318"/>
        <x:n v="906"/>
        <x:n v="796"/>
        <x:n v="794"/>
        <x:n v="549"/>
        <x:n v="743"/>
        <x:n v="669"/>
        <x:n v="661"/>
        <x:n v="614"/>
        <x:n v="590"/>
        <x:n v="612"/>
        <x:n v="589"/>
        <x:n v="485"/>
        <x:n v="441"/>
        <x:n v="414"/>
        <x:n v="7737"/>
        <x:n v="298"/>
        <x:n v="216"/>
        <x:n v="3027"/>
        <x:n v="3533"/>
        <x:n v="81642"/>
        <x:n v="2259"/>
        <x:n v="2978"/>
        <x:n v="2738"/>
        <x:n v="28671"/>
        <x:n v="36646"/>
        <x:n v="293794"/>
        <x:n v="92422"/>
        <x:n v="34048"/>
        <x:n v="16489"/>
        <x:n v="7291"/>
        <x:n v="7189"/>
        <x:n v="3079"/>
        <x:n v="41262"/>
        <x:n v="2236"/>
        <x:n v="2663"/>
        <x:n v="1924"/>
        <x:n v="2040"/>
        <x:n v="1592"/>
        <x:n v="1908"/>
        <x:n v="1792"/>
        <x:n v="1668"/>
        <x:n v="1353"/>
        <x:n v="1809"/>
        <x:n v="1114"/>
        <x:n v="1278"/>
        <x:n v="1171"/>
        <x:n v="1606"/>
        <x:n v="1289"/>
        <x:n v="1366"/>
        <x:n v="1711"/>
        <x:n v="1457"/>
        <x:n v="1331"/>
        <x:n v="929"/>
        <x:n v="891"/>
        <x:n v="1112"/>
        <x:n v="1238"/>
        <x:n v="1032"/>
        <x:n v="923"/>
        <x:n v="1270"/>
        <x:n v="16522"/>
        <x:n v="588"/>
        <x:n v="922"/>
        <x:n v="484"/>
        <x:n v="628"/>
        <x:n v="496"/>
        <x:n v="799"/>
        <x:n v="642"/>
        <x:n v="520"/>
        <x:n v="481"/>
        <x:n v="379"/>
        <x:n v="472"/>
        <x:n v="537"/>
        <x:n v="473"/>
        <x:n v="430"/>
        <x:n v="318"/>
        <x:n v="482"/>
        <x:n v="6876"/>
        <x:n v="392"/>
        <x:n v="189"/>
        <x:n v="260"/>
        <x:n v="7151"/>
        <x:n v="198281"/>
        <x:n v="4765"/>
        <x:n v="5894"/>
        <x:n v="5219"/>
        <x:n v="79635"/>
        <x:n v="95513"/>
        <x:n v="134416"/>
        <x:n v="46050"/>
        <x:n v="16731"/>
        <x:n v="8024"/>
        <x:n v="3768"/>
        <x:n v="3439"/>
        <x:n v="1500"/>
        <x:n v="19510"/>
        <x:n v="914"/>
        <x:n v="1047"/>
        <x:n v="1379"/>
        <x:n v="1002"/>
        <x:n v="967"/>
        <x:n v="812"/>
        <x:n v="751"/>
        <x:n v="804"/>
        <x:n v="625"/>
        <x:n v="381"/>
        <x:n v="542"/>
        <x:n v="547"/>
        <x:n v="364"/>
        <x:n v="682"/>
        <x:n v="7755"/>
        <x:n v="300"/>
        <x:n v="3135"/>
        <x:n v="3204"/>
        <x:n v="96385"/>
        <x:n v="2188"/>
        <x:n v="2591"/>
        <x:n v="2272"/>
        <x:n v="30980"/>
        <x:n v="38031"/>
        <x:n v="159378"/>
        <x:n v="46372"/>
        <x:n v="17317"/>
        <x:n v="8465"/>
        <x:n v="3523"/>
        <x:n v="3750"/>
        <x:n v="1579"/>
        <x:n v="21752"/>
        <x:n v="1016"/>
        <x:n v="1189"/>
        <x:n v="1073"/>
        <x:n v="843"/>
        <x:n v="1096"/>
        <x:n v="1012"/>
        <x:n v="730"/>
        <x:n v="713"/>
        <x:n v="615"/>
        <x:n v="807"/>
        <x:n v="664"/>
        <x:n v="761"/>
        <x:n v="968"/>
        <x:n v="630"/>
        <x:n v="510"/>
        <x:n v="696"/>
        <x:n v="8767"/>
        <x:n v="371"/>
        <x:n v="450"/>
        <x:n v="342"/>
        <x:n v="254"/>
        <x:n v="282"/>
        <x:n v="3741"/>
        <x:n v="3947"/>
        <x:n v="101896"/>
        <x:n v="2577"/>
        <x:n v="3303"/>
        <x:n v="48655"/>
        <x:n v="57482"/>
        <x:n v="170578"/>
        <x:n v="44271"/>
        <x:n v="17756"/>
        <x:n v="8177"/>
        <x:n v="4008"/>
        <x:n v="3506"/>
        <x:n v="2065"/>
        <x:n v="25909"/>
        <x:n v="1503"/>
        <x:n v="1627"/>
        <x:n v="1499"/>
        <x:n v="1369"/>
        <x:n v="1240"/>
        <x:n v="1089"/>
        <x:n v="1360"/>
        <x:n v="1148"/>
        <x:n v="942"/>
        <x:n v="820"/>
        <x:n v="877"/>
        <x:n v="817"/>
        <x:n v="1080"/>
        <x:n v="733"/>
        <x:n v="1061"/>
        <x:n v="934"/>
        <x:n v="834"/>
        <x:n v="1195"/>
        <x:n v="621"/>
        <x:n v="611"/>
        <x:n v="12015"/>
        <x:n v="670"/>
        <x:n v="562"/>
        <x:n v="436"/>
        <x:n v="367"/>
        <x:n v="378"/>
        <x:n v="289"/>
        <x:n v="5105"/>
        <x:n v="6651"/>
        <x:n v="111707"/>
        <x:n v="4375"/>
        <x:n v="5378"/>
        <x:n v="5027"/>
        <x:n v="44091"/>
        <x:n v="58871"/>
        <x:n v="69564"/>
        <x:n v="19748"/>
        <x:n v="7771"/>
        <x:n v="3479"/>
        <x:n v="1870"/>
        <x:n v="1611"/>
        <x:n v="11740"/>
        <x:n v="707"/>
        <x:n v="641"/>
        <x:n v="339"/>
        <x:n v="433"/>
        <x:n v="620"/>
        <x:n v="5073"/>
        <x:n v="206"/>
        <x:n v="2093"/>
        <x:n v="2828"/>
        <x:n v="49253"/>
        <x:n v="1674"/>
        <x:n v="2024"/>
        <x:n v="1804"/>
        <x:n v="14809"/>
        <x:n v="20311"/>
        <x:n v="101014"/>
        <x:n v="24523"/>
        <x:n v="9985"/>
        <x:n v="4698"/>
        <x:n v="2138"/>
        <x:n v="1895"/>
        <x:n v="14169"/>
        <x:n v="986"/>
        <x:n v="854"/>
        <x:n v="755"/>
        <x:n v="576"/>
        <x:n v="584"/>
        <x:n v="458"/>
        <x:n v="644"/>
        <x:n v="210"/>
        <x:n v="6942"/>
        <x:n v="212"/>
        <x:n v="3012"/>
        <x:n v="3823"/>
        <x:n v="62454"/>
        <x:n v="2701"/>
        <x:n v="3354"/>
        <x:n v="3223"/>
        <x:n v="29282"/>
        <x:n v="38560"/>
        <x:n v="196493"/>
        <x:n v="63641"/>
        <x:n v="21090"/>
        <x:n v="9757"/>
        <x:n v="3895"/>
        <x:n v="4061"/>
        <x:n v="3377"/>
        <x:n v="26287"/>
        <x:n v="2016"/>
        <x:n v="1523"/>
        <x:n v="1322"/>
        <x:n v="1475"/>
        <x:n v="1132"/>
        <x:n v="800"/>
        <x:n v="1106"/>
        <x:n v="859"/>
        <x:n v="762"/>
        <x:n v="1251"/>
        <x:n v="976"/>
        <x:n v="540"/>
        <x:n v="824"/>
        <x:n v="11981"/>
        <x:n v="399"/>
        <x:n v="457"/>
        <x:n v="365"/>
        <x:n v="524"/>
        <x:n v="4914"/>
        <x:n v="6003"/>
        <x:n v="226"/>
        <x:n v="133916"/>
        <x:n v="4161"/>
        <x:n v="5524"/>
        <x:n v="4856"/>
        <x:n v="48036"/>
        <x:n v="62577"/>
        <x:n v="112913"/>
        <x:n v="34723"/>
        <x:n v="11587"/>
        <x:n v="5396"/>
        <x:n v="2179"/>
        <x:n v="2195"/>
        <x:n v="1817"/>
        <x:n v="14768"/>
        <x:n v="1113"/>
        <x:n v="853"/>
        <x:n v="777"/>
        <x:n v="427"/>
        <x:n v="425"/>
        <x:n v="693"/>
        <x:n v="246"/>
        <x:n v="462"/>
        <x:n v="2834"/>
        <x:n v="74227"/>
        <x:n v="2416"/>
        <x:n v="3305"/>
        <x:n v="2921"/>
        <x:n v="30044"/>
        <x:n v="38686"/>
        <x:n v="83580"/>
        <x:n v="28918"/>
        <x:n v="9503"/>
        <x:n v="4361"/>
        <x:n v="1716"/>
        <x:n v="1866"/>
        <x:n v="11519"/>
        <x:n v="553"/>
        <x:n v="595"/>
        <x:n v="407"/>
        <x:n v="555"/>
        <x:n v="558"/>
        <x:n v="2080"/>
        <x:n v="2564"/>
        <x:n v="59689"/>
        <x:n v="1745"/>
        <x:n v="2219"/>
        <x:n v="1935"/>
        <x:n v="17992"/>
        <x:n v="23891"/>
        <x:n v="1779786"/>
        <x:n v="491620"/>
        <x:n v="172771"/>
        <x:n v="82444"/>
        <x:n v="38204"/>
        <x:n v="21143"/>
        <x:n v="232639"/>
        <x:n v="13664"/>
        <x:n v="14622"/>
        <x:n v="14345"/>
        <x:n v="14309"/>
        <x:n v="10566"/>
        <x:n v="9366"/>
        <x:n v="9534"/>
        <x:n v="9086"/>
        <x:n v="9924"/>
        <x:n v="8139"/>
        <x:n v="9408"/>
        <x:n v="7925"/>
        <x:n v="7639"/>
        <x:n v="8275"/>
        <x:n v="7891"/>
        <x:n v="7207"/>
        <x:n v="7023"/>
        <x:n v="6943"/>
        <x:n v="7818"/>
        <x:n v="6251"/>
        <x:n v="6493"/>
        <x:n v="5853"/>
        <x:n v="5031"/>
        <x:n v="5320"/>
        <x:n v="5296"/>
        <x:n v="5156"/>
        <x:n v="4944"/>
        <x:n v="4611"/>
        <x:n v="105376"/>
        <x:n v="4532"/>
        <x:n v="4363"/>
        <x:n v="4124"/>
        <x:n v="4158"/>
        <x:n v="4385"/>
        <x:n v="3654"/>
        <x:n v="3982"/>
        <x:n v="4327"/>
        <x:n v="4031"/>
        <x:n v="3736"/>
        <x:n v="3868"/>
        <x:n v="3231"/>
        <x:n v="3255"/>
        <x:n v="3148"/>
        <x:n v="3022"/>
        <x:n v="2777"/>
        <x:n v="3126"/>
        <x:n v="3286"/>
        <x:n v="2477"/>
        <x:n v="2584"/>
        <x:n v="2485"/>
        <x:n v="2506"/>
        <x:n v="2723"/>
        <x:n v="2710"/>
        <x:n v="2618"/>
        <x:n v="2452"/>
        <x:n v="2140"/>
        <x:n v="2240"/>
        <x:n v="44299"/>
        <x:n v="1959"/>
        <x:n v="2178"/>
        <x:n v="2056"/>
        <x:n v="1911"/>
        <x:n v="2125"/>
        <x:n v="1955"/>
        <x:n v="1980"/>
        <x:n v="2156"/>
        <x:n v="1873"/>
        <x:n v="1736"/>
        <x:n v="1791"/>
        <x:n v="1600"/>
        <x:n v="1653"/>
        <x:n v="1988"/>
        <x:n v="1814"/>
        <x:n v="1724"/>
        <x:n v="1574"/>
        <x:n v="1510"/>
        <x:n v="1723"/>
        <x:n v="1454"/>
        <x:n v="1329"/>
        <x:n v="1420"/>
        <x:n v="50722"/>
        <x:n v="1311"/>
        <x:n v="1320"/>
        <x:n v="1543"/>
        <x:n v="1288"/>
        <x:n v="1212"/>
        <x:n v="1300"/>
        <x:n v="1136"/>
        <x:n v="1144"/>
        <x:n v="1010"/>
        <x:n v="1123"/>
        <x:n v="1327"/>
        <x:n v="1147"/>
        <x:n v="1074"/>
        <x:n v="1052"/>
        <x:n v="1130"/>
        <x:n v="1094"/>
        <x:n v="842"/>
        <x:n v="931"/>
        <x:n v="1008"/>
        <x:n v="1022"/>
        <x:n v="1063"/>
        <x:n v="878"/>
        <x:n v="814"/>
        <x:n v="833"/>
        <x:n v="702"/>
        <x:n v="935"/>
        <x:n v="809"/>
        <x:n v="694"/>
        <x:n v="841"/>
        <x:n v="750"/>
        <x:n v="677"/>
        <x:n v="721"/>
        <x:n v="738"/>
        <x:n v="616"/>
        <x:n v="651"/>
        <x:n v="1097427"/>
        <x:n v="34312"/>
        <x:n v="44602"/>
        <x:n v="42014"/>
        <x:n v="561431"/>
        <x:n v="682359"/>
        <x:n v="1051087"/>
        <x:n v="272783"/>
        <x:n v="97119"/>
        <x:n v="46990"/>
        <x:n v="21699"/>
        <x:n v="16533"/>
        <x:n v="11897"/>
        <x:n v="131808"/>
        <x:n v="7802"/>
        <x:n v="8412"/>
        <x:n v="8165"/>
        <x:n v="7989"/>
        <x:n v="5775"/>
        <x:n v="5261"/>
        <x:n v="5329"/>
        <x:n v="4778"/>
        <x:n v="5623"/>
        <x:n v="4728"/>
        <x:n v="5500"/>
        <x:n v="4448"/>
        <x:n v="4372"/>
        <x:n v="4763"/>
        <x:n v="4548"/>
        <x:n v="4049"/>
        <x:n v="3952"/>
        <x:n v="3593"/>
        <x:n v="4546"/>
        <x:n v="3670"/>
        <x:n v="3597"/>
        <x:n v="3646"/>
        <x:n v="2948"/>
        <x:n v="2805"/>
        <x:n v="2860"/>
        <x:n v="2837"/>
        <x:n v="2686"/>
        <x:n v="61509"/>
        <x:n v="2745"/>
        <x:n v="2635"/>
        <x:n v="2354"/>
        <x:n v="2415"/>
        <x:n v="2521"/>
        <x:n v="2113"/>
        <x:n v="2311"/>
        <x:n v="2562"/>
        <x:n v="2370"/>
        <x:n v="2169"/>
        <x:n v="1843"/>
        <x:n v="1882"/>
        <x:n v="1803"/>
        <x:n v="1761"/>
        <x:n v="1638"/>
        <x:n v="1794"/>
        <x:n v="1925"/>
        <x:n v="1413"/>
        <x:n v="1461"/>
        <x:n v="1491"/>
        <x:n v="1453"/>
        <x:n v="1539"/>
        <x:n v="1572"/>
        <x:n v="1621"/>
        <x:n v="1487"/>
        <x:n v="1469"/>
        <x:n v="1439"/>
        <x:n v="1411"/>
        <x:n v="1276"/>
        <x:n v="25969"/>
        <x:n v="1157"/>
        <x:n v="1291"/>
        <x:n v="1218"/>
        <x:n v="1309"/>
        <x:n v="1143"/>
        <x:n v="1131"/>
        <x:n v="1260"/>
        <x:n v="1057"/>
        <x:n v="1084"/>
        <x:n v="939"/>
        <x:n v="1029"/>
        <x:n v="1111"/>
        <x:n v="1046"/>
        <x:n v="1033"/>
        <x:n v="893"/>
        <x:n v="845"/>
        <x:n v="861"/>
        <x:n v="882"/>
        <x:n v="744"/>
        <x:n v="832"/>
        <x:n v="798"/>
        <x:n v="29863"/>
        <x:n v="797"/>
        <x:n v="766"/>
        <x:n v="887"/>
        <x:n v="754"/>
        <x:n v="776"/>
        <x:n v="652"/>
        <x:n v="672"/>
        <x:n v="688"/>
        <x:n v="655"/>
        <x:n v="692"/>
        <x:n v="741"/>
        <x:n v="660"/>
        <x:n v="572"/>
        <x:n v="552"/>
        <x:n v="600"/>
        <x:n v="598"/>
        <x:n v="487"/>
        <x:n v="372"/>
        <x:n v="360"/>
        <x:n v="415"/>
        <x:n v="619051"/>
        <x:n v="20416"/>
        <x:n v="26869"/>
        <x:n v="25708"/>
        <x:n v="359043"/>
        <x:n v="432036"/>
        <x:n v="728699"/>
        <x:n v="218837"/>
        <x:n v="75652"/>
        <x:n v="35454"/>
        <x:n v="16505"/>
        <x:n v="14447"/>
        <x:n v="9246"/>
        <x:n v="100831"/>
        <x:n v="5862"/>
        <x:n v="6210"/>
        <x:n v="6180"/>
        <x:n v="6320"/>
        <x:n v="4791"/>
        <x:n v="4105"/>
        <x:n v="4205"/>
        <x:n v="4308"/>
        <x:n v="4301"/>
        <x:n v="3411"/>
        <x:n v="3908"/>
        <x:n v="3477"/>
        <x:n v="3267"/>
        <x:n v="3512"/>
        <x:n v="3343"/>
        <x:n v="3158"/>
        <x:n v="3071"/>
        <x:n v="3350"/>
        <x:n v="3272"/>
        <x:n v="2581"/>
        <x:n v="2896"/>
        <x:n v="2207"/>
        <x:n v="2083"/>
        <x:n v="2515"/>
        <x:n v="2170"/>
        <x:n v="2296"/>
        <x:n v="43867"/>
        <x:n v="1787"/>
        <x:n v="1728"/>
        <x:n v="1770"/>
        <x:n v="1864"/>
        <x:n v="1541"/>
        <x:n v="1671"/>
        <x:n v="1765"/>
        <x:n v="1661"/>
        <x:n v="1567"/>
        <x:n v="1373"/>
        <x:n v="1345"/>
        <x:n v="1261"/>
        <x:n v="1139"/>
        <x:n v="1332"/>
        <x:n v="1064"/>
        <x:n v="994"/>
        <x:n v="1053"/>
        <x:n v="1184"/>
        <x:n v="1115"/>
        <x:n v="983"/>
        <x:n v="913"/>
        <x:n v="18330"/>
        <x:n v="802"/>
        <x:n v="838"/>
        <x:n v="764"/>
        <x:n v="805"/>
        <x:n v="896"/>
        <x:n v="781"/>
        <x:n v="624"/>
        <x:n v="585"/>
        <x:n v="622"/>
        <x:n v="20859"/>
        <x:n v="656"/>
        <x:n v="530"/>
        <x:n v="560"/>
        <x:n v="492"/>
        <x:n v="465"/>
        <x:n v="504"/>
        <x:n v="522"/>
        <x:n v="276"/>
        <x:n v="478376"/>
        <x:n v="13896"/>
        <x:n v="17733"/>
        <x:n v="16306"/>
        <x:n v="202388"/>
        <x:n v="250323"/>
        <x:n v="21147"/>
        <x:n v="5868"/>
        <x:n v="2479"/>
        <x:n v="643"/>
        <x:n v="502"/>
        <x:n v="357"/>
        <x:n v="2908"/>
        <x:n v="1532"/>
        <x:n v="14010"/>
        <x:n v="5277"/>
        <x:n v="7137"/>
        <x:n v="12424"/>
        <x:n v="3496"/>
        <x:n v="1482"/>
        <x:n v="1624"/>
        <x:n v="8189"/>
        <x:n v="3161"/>
        <x:n v="4235"/>
        <x:n v="8723"/>
        <x:n v="2372"/>
        <x:n v="997"/>
        <x:n v="5821"/>
        <x:n v="2116"/>
        <x:n v="2902"/>
        <x:n v="1800933"/>
        <x:n v="497488"/>
        <x:n v="175250"/>
        <x:n v="83421"/>
        <x:n v="38847"/>
        <x:n v="31482"/>
        <x:n v="21500"/>
        <x:n v="235547"/>
        <x:n v="13976"/>
        <x:n v="14870"/>
        <x:n v="14485"/>
        <x:n v="14427"/>
        <x:n v="10770"/>
        <x:n v="9497"/>
        <x:n v="9657"/>
        <x:n v="9194"/>
        <x:n v="9998"/>
        <x:n v="8250"/>
        <x:n v="9466"/>
        <x:n v="8056"/>
        <x:n v="7747"/>
        <x:n v="8354"/>
        <x:n v="7949"/>
        <x:n v="7301"/>
        <x:n v="7116"/>
        <x:n v="7018"/>
        <x:n v="7888"/>
        <x:n v="6310"/>
        <x:n v="6571"/>
        <x:n v="5961"/>
        <x:n v="5068"/>
        <x:n v="5388"/>
        <x:n v="5340"/>
        <x:n v="5232"/>
        <x:n v="4994"/>
        <x:n v="4664"/>
        <x:n v="106908"/>
        <x:n v="4588"/>
        <x:n v="4423"/>
        <x:n v="4262"/>
        <x:n v="4191"/>
        <x:n v="4414"/>
        <x:n v="3771"/>
        <x:n v="4020"/>
        <x:n v="4370"/>
        <x:n v="4068"/>
        <x:n v="3790"/>
        <x:n v="3910"/>
        <x:n v="3299"/>
        <x:n v="3199"/>
        <x:n v="3329"/>
        <x:n v="3058"/>
        <x:n v="2868"/>
        <x:n v="3308"/>
        <x:n v="2524"/>
        <x:n v="2630"/>
        <x:n v="2548"/>
        <x:n v="2568"/>
        <x:n v="2757"/>
        <x:n v="2687"/>
        <x:n v="2724"/>
        <x:n v="2732"/>
        <x:n v="2654"/>
        <x:n v="2499"/>
        <x:n v="2432"/>
        <x:n v="2397"/>
        <x:n v="2176"/>
        <x:n v="2260"/>
        <x:n v="44871"/>
        <x:n v="2027"/>
        <x:n v="2192"/>
        <x:n v="2079"/>
        <x:n v="1939"/>
        <x:n v="2149"/>
        <x:n v="1989"/>
        <x:n v="1961"/>
        <x:n v="1901"/>
        <x:n v="1756"/>
        <x:n v="1816"/>
        <x:n v="1631"/>
        <x:n v="1677"/>
        <x:n v="1998"/>
        <x:n v="1836"/>
        <x:n v="1730"/>
        <x:n v="1586"/>
        <x:n v="1528"/>
        <x:n v="1478"/>
        <x:n v="1485"/>
        <x:n v="1355"/>
        <x:n v="1400"/>
        <x:n v="51373"/>
        <x:n v="1321"/>
        <x:n v="1349"/>
        <x:n v="1552"/>
        <x:n v="1268"/>
        <x:n v="1306"/>
        <x:n v="1307"/>
        <x:n v="1161"/>
        <x:n v="1153"/>
        <x:n v="1134"/>
        <x:n v="1167"/>
        <x:n v="1283"/>
        <x:n v="1339"/>
        <x:n v="1137"/>
        <x:n v="1045"/>
        <x:n v="953"/>
        <x:n v="1071"/>
        <x:n v="888"/>
        <x:n v="828"/>
        <x:n v="793"/>
        <x:n v="837"/>
        <x:n v="941"/>
        <x:n v="703"/>
        <x:n v="810"/>
        <x:n v="690"/>
        <x:n v="831"/>
        <x:n v="752"/>
        <x:n v="673"/>
        <x:n v="717"/>
        <x:n v="1111437"/>
        <x:n v="34922"/>
        <x:n v="45270"/>
        <x:n v="42596"/>
        <x:n v="566708"/>
        <x:n v="689496"/>
        <x:n v="1063511"/>
        <x:n v="276279"/>
        <x:n v="98601"/>
        <x:n v="47568"/>
        <x:n v="22078"/>
        <x:n v="16830"/>
        <x:n v="12125"/>
        <x:n v="133432"/>
        <x:n v="7974"/>
        <x:n v="8552"/>
        <x:n v="8245"/>
        <x:n v="8066"/>
        <x:n v="5883"/>
        <x:n v="5332"/>
        <x:n v="4841"/>
        <x:n v="5659"/>
        <x:n v="4797"/>
        <x:n v="5531"/>
        <x:n v="4523"/>
        <x:n v="4426"/>
        <x:n v="4798"/>
        <x:n v="4585"/>
        <x:n v="4101"/>
        <x:n v="3999"/>
        <x:n v="3633"/>
        <x:n v="3704"/>
        <x:n v="3639"/>
        <x:n v="3706"/>
        <x:n v="2969"/>
        <x:n v="2850"/>
        <x:n v="3153"/>
        <x:n v="2910"/>
        <x:n v="2865"/>
        <x:n v="2718"/>
        <x:n v="62400"/>
        <x:n v="2778"/>
        <x:n v="2666"/>
        <x:n v="2434"/>
        <x:n v="2433"/>
        <x:n v="2540"/>
        <x:n v="2334"/>
        <x:n v="2585"/>
        <x:n v="2399"/>
        <x:n v="2205"/>
        <x:n v="2266"/>
        <x:n v="1883"/>
        <x:n v="1910"/>
        <x:n v="1833"/>
        <x:n v="1974"/>
        <x:n v="1783"/>
        <x:n v="1697"/>
        <x:n v="1443"/>
        <x:n v="1519"/>
        <x:n v="1488"/>
        <x:n v="1558"/>
        <x:n v="1587"/>
        <x:n v="1632"/>
        <x:n v="1495"/>
        <x:n v="1446"/>
        <x:n v="1437"/>
        <x:n v="1296"/>
        <x:n v="1342"/>
        <x:n v="1194"/>
        <x:n v="1298"/>
        <x:n v="1228"/>
        <x:n v="1165"/>
        <x:n v="1193"/>
        <x:n v="1271"/>
        <x:n v="965"/>
        <x:n v="1098"/>
        <x:n v="1117"/>
        <x:n v="856"/>
        <x:n v="1036"/>
        <x:n v="873"/>
        <x:n v="890"/>
        <x:n v="840"/>
        <x:n v="30241"/>
        <x:n v="676"/>
        <x:n v="698"/>
        <x:n v="663"/>
        <x:n v="626"/>
        <x:n v="557"/>
        <x:n v="602"/>
        <x:n v="494"/>
        <x:n v="516"/>
        <x:n v="368"/>
        <x:n v="417"/>
        <x:n v="627240"/>
        <x:n v="20767"/>
        <x:n v="27252"/>
        <x:n v="26048"/>
        <x:n v="362204"/>
        <x:n v="436271"/>
        <x:n v="737422"/>
        <x:n v="221209"/>
        <x:n v="76649"/>
        <x:n v="35853"/>
        <x:n v="16769"/>
        <x:n v="14652"/>
        <x:n v="9375"/>
        <x:n v="102115"/>
        <x:n v="6002"/>
        <x:n v="6240"/>
        <x:n v="6361"/>
        <x:n v="4887"/>
        <x:n v="4165"/>
        <x:n v="4269"/>
        <x:n v="4353"/>
        <x:n v="3453"/>
        <x:n v="3935"/>
        <x:n v="3321"/>
        <x:n v="3556"/>
        <x:n v="3200"/>
        <x:n v="3117"/>
        <x:n v="3385"/>
        <x:n v="2606"/>
        <x:n v="2932"/>
        <x:n v="2255"/>
        <x:n v="2099"/>
        <x:n v="2538"/>
        <x:n v="2187"/>
        <x:n v="2322"/>
        <x:n v="2129"/>
        <x:n v="1946"/>
        <x:n v="44508"/>
        <x:n v="1810"/>
        <x:n v="1757"/>
        <x:n v="1828"/>
        <x:n v="1758"/>
        <x:n v="1874"/>
        <x:n v="1583"/>
        <x:n v="1686"/>
        <x:n v="1785"/>
        <x:n v="1669"/>
        <x:n v="1585"/>
        <x:n v="1644"/>
        <x:n v="1408"/>
        <x:n v="1275"/>
        <x:n v="1352"/>
        <x:n v="1081"/>
        <x:n v="1199"/>
        <x:n v="1100"/>
        <x:n v="1092"/>
        <x:n v="1233"/>
        <x:n v="1004"/>
        <x:n v="880"/>
        <x:n v="918"/>
        <x:n v="18584"/>
        <x:n v="894"/>
        <x:n v="851"/>
        <x:n v="774"/>
        <x:n v="826"/>
        <x:n v="825"/>
        <x:n v="813"/>
        <x:n v="819"/>
        <x:n v="907"/>
        <x:n v="791"/>
        <x:n v="718"/>
        <x:n v="640"/>
        <x:n v="21132"/>
        <x:n v="517"/>
        <x:n v="564"/>
        <x:n v="416"/>
        <x:n v="443"/>
        <x:n v="471"/>
        <x:n v="424"/>
        <x:n v="310"/>
        <x:n v="484197"/>
        <x:n v="14155"/>
        <x:n v="18018"/>
        <x:n v="16548"/>
        <x:n v="204504"/>
        <x:n v="253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