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bc0ee71c9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6d19995cc4b2aa58e5e81e87b3e1b.psmdcp" Id="R0644230f4131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<x:sst xmlns:x="http://schemas.openxmlformats.org/spreadsheetml/2006/main">
  <x:si>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</x:si>
  <x:si>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</x:si>
  <x:si>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B0526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</x:si>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</x:sst>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19810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40919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11454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10658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18539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87834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5029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8997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24926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6811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6911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9903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12115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50365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6668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2964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15993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4643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3747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5452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6424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9094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1113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595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659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3216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805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696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938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1072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5297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696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321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388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1842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471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411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536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632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3797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417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274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1374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402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20869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2765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1282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1656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6841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1818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1622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2291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2594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1608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765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958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4085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1040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948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1285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1541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8639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1157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517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698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2756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778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1006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1053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37153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4779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2175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3138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12254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3188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2875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3855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4889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22322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2908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1318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1919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7318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1750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1776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2327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3006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14831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1871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857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1219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1099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1528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1883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28228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4187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1627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2964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7765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2357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2190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3239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3899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18020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2769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1042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2002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4680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1397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1451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2096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2583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10208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1418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585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962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3085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960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739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1143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1316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26357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1457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3080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6573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1997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2046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3127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3859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17993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2200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4145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1427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2208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2709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8364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1155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480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880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2428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733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919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1150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16498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2748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857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1974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4270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1289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1905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2226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11972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2098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606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1530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2856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889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898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1451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1644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4526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650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251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1414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331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0526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1" maxValue="138199" count="185"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9094"/>
        <x:n v="1113"/>
        <x:n v="595"/>
        <x:n v="659"/>
        <x:n v="3216"/>
        <x:n v="805"/>
        <x:n v="696"/>
        <x:n v="938"/>
        <x:n v="1072"/>
        <x:n v="5297"/>
        <x:n v="321"/>
        <x:n v="388"/>
        <x:n v="1842"/>
        <x:n v="471"/>
        <x:n v="411"/>
        <x:n v="536"/>
        <x:n v="632"/>
        <x:n v="3797"/>
        <x:n v="417"/>
        <x:n v="274"/>
        <x:n v="271"/>
        <x:n v="1374"/>
        <x:n v="334"/>
        <x:n v="285"/>
        <x:n v="402"/>
        <x:n v="440"/>
        <x:n v="20869"/>
        <x:n v="2765"/>
        <x:n v="1282"/>
        <x:n v="1656"/>
        <x:n v="6841"/>
        <x:n v="1818"/>
        <x:n v="1622"/>
        <x:n v="2291"/>
        <x:n v="2594"/>
        <x:n v="12230"/>
        <x:n v="1608"/>
        <x:n v="765"/>
        <x:n v="958"/>
        <x:n v="4085"/>
        <x:n v="1040"/>
        <x:n v="948"/>
        <x:n v="1285"/>
        <x:n v="1541"/>
        <x:n v="8639"/>
        <x:n v="1157"/>
        <x:n v="517"/>
        <x:n v="698"/>
        <x:n v="2756"/>
        <x:n v="778"/>
        <x:n v="674"/>
        <x:n v="1006"/>
        <x:n v="1053"/>
        <x:n v="37153"/>
        <x:n v="4779"/>
        <x:n v="2175"/>
        <x:n v="3138"/>
        <x:n v="12254"/>
        <x:n v="3188"/>
        <x:n v="2875"/>
        <x:n v="3855"/>
        <x:n v="4889"/>
        <x:n v="22322"/>
        <x:n v="2908"/>
        <x:n v="1318"/>
        <x:n v="1919"/>
        <x:n v="7318"/>
        <x:n v="1750"/>
        <x:n v="1776"/>
        <x:n v="2327"/>
        <x:n v="3006"/>
        <x:n v="14831"/>
        <x:n v="1871"/>
        <x:n v="857"/>
        <x:n v="1219"/>
        <x:n v="4936"/>
        <x:n v="1438"/>
        <x:n v="1099"/>
        <x:n v="1528"/>
        <x:n v="1883"/>
        <x:n v="28228"/>
        <x:n v="4187"/>
        <x:n v="1627"/>
        <x:n v="7765"/>
        <x:n v="2357"/>
        <x:n v="2190"/>
        <x:n v="3239"/>
        <x:n v="3899"/>
        <x:n v="18020"/>
        <x:n v="2769"/>
        <x:n v="1042"/>
        <x:n v="2002"/>
        <x:n v="4680"/>
        <x:n v="1397"/>
        <x:n v="1451"/>
        <x:n v="2096"/>
        <x:n v="2583"/>
        <x:n v="10208"/>
        <x:n v="1418"/>
        <x:n v="585"/>
        <x:n v="962"/>
        <x:n v="3085"/>
        <x:n v="960"/>
        <x:n v="739"/>
        <x:n v="1143"/>
        <x:n v="1316"/>
        <x:n v="26357"/>
        <x:n v="4218"/>
        <x:n v="1457"/>
        <x:n v="3080"/>
        <x:n v="6573"/>
        <x:n v="1997"/>
        <x:n v="2046"/>
        <x:n v="3127"/>
        <x:n v="3859"/>
        <x:n v="17993"/>
        <x:n v="3063"/>
        <x:n v="977"/>
        <x:n v="2200"/>
        <x:n v="4145"/>
        <x:n v="1264"/>
        <x:n v="1427"/>
        <x:n v="2208"/>
        <x:n v="2709"/>
        <x:n v="8364"/>
        <x:n v="1155"/>
        <x:n v="480"/>
        <x:n v="880"/>
        <x:n v="2428"/>
        <x:n v="733"/>
        <x:n v="619"/>
        <x:n v="919"/>
        <x:n v="1150"/>
        <x:n v="16498"/>
        <x:n v="2748"/>
        <x:n v="1974"/>
        <x:n v="4270"/>
        <x:n v="1289"/>
        <x:n v="1229"/>
        <x:n v="1905"/>
        <x:n v="2226"/>
        <x:n v="11972"/>
        <x:n v="2098"/>
        <x:n v="606"/>
        <x:n v="1530"/>
        <x:n v="2856"/>
        <x:n v="889"/>
        <x:n v="898"/>
        <x:n v="1644"/>
        <x:n v="4526"/>
        <x:n v="650"/>
        <x:n v="251"/>
        <x:n v="444"/>
        <x:n v="1414"/>
        <x:n v="400"/>
        <x:n v="331"/>
        <x:n v="454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