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a2e60083d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491234df641e6aa1d8f2e4d837fbd.psmdcp" Id="Rd80e333a08854e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<x:sst xmlns:x="http://schemas.openxmlformats.org/spreadsheetml/2006/main">
  <x:si>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</x:si>
  <x:si>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</x:si>
  <x:si>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B0522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</x:si>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</x:sst>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491620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172771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82444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38204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232639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14622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9366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7639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7891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7207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6251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5853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5031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4944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4611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105376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4532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4124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3231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3255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3148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3303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3126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3286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2485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2506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2723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2663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2353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2240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44299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1911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2125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1955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1980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1791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1600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1988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1724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1723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50722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1311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1320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1288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1212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1114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1123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1278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1120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842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1008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1022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1063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917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814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935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841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612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686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664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593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625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1097427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34312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44602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42014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561431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682359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1051087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272783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97119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46990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21699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16533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11897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131808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8165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5775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5261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5329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4728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4448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4372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4763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4548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3952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3593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4546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3670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3597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3646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2948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2805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3126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2860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2837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2686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61509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2745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2354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2113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2311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2562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2370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2169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2247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1843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1882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1803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1638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1794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1925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1413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1461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1491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1539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1621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1503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1469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1411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1276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1327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25969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1291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1147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1309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1143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955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1084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939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1111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1046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1033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893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1029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861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744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832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798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29863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797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766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887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776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740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713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652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672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603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688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688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613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572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498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553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552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600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598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521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499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487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487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450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510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485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512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449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413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394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436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376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415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381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437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377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619051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20416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26869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25708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359043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432036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728699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218837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75652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16505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14447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9246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100831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5862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4105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4205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4308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4301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3411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3908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3477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3267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3512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3343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3158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3071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3350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3272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2581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2896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2207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2515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2170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2107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1925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43867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1787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1728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1770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1743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1864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1541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1671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1661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1621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1388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1373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1261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1332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1361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1064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1053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1184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1091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983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942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864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913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18330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802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887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764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804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896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816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781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661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877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768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691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681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585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585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556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622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20859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656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500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512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560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442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537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512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459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364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522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456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422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465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383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425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305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302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240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478376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17733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16306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202388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250323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277003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49697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16818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8430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3318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3379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1691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24267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1280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1262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1606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1224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1202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1123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1154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753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995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827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1057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787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705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712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941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703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730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665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802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909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810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513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867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628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616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570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453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373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12342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471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440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551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554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463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399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436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517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462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403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366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326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402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436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364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342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343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407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329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266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365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307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344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355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303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319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314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5951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262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257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211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308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277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269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226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233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172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357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153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146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227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7205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187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165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130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112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150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151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118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136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138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147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153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119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138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123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177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163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159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171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114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132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101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143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115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146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88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91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92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123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116280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5047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6857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7107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141712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160723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232665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39880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13381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6877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2588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2581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1335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19318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1044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1285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1044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863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865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586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830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674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839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763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569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535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676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727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583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405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685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488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451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376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319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9787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373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348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428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434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331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321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277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410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363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307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308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378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281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275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344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270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262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204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241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287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282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172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238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239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4743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176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209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255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220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176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244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222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227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200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138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208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187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228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194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256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129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168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145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145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5705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169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119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103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115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130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143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100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119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120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115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110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109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109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101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121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122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118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79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110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116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102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91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97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74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65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102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78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92814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3956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5427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5720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124748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139851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44338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9817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3437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1553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730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798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356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4949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236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217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321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180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300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289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165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153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218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134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178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166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161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130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182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227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182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128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119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2555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98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120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96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68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107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99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94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83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67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82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59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62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73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66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57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104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73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48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75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1208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79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37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35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27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54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42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45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38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101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44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1500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45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16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44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44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46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51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29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35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81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33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38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23466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1091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1430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1387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16964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20872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1359156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403372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140017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66676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31259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24900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17182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188085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10087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11699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11661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12345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8489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7095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7623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7452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8135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6514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7885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6212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6161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7007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6631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5823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5632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5499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6671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5110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5244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4392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3891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4242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4426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4016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4129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82917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3584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3518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3069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3249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3672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2635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3218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3710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3339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2931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3162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2380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2573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2406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2676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2316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2046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2483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2725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1899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1980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1952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1856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2105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2130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2283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2122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2054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1802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2022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1776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1531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1713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34689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1525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1750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1556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1442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1709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1533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1428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1522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1798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1474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1368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1448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1154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1251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1675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1403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1378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1210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1207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1167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1190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1006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1157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39239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950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941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1328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994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989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902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1077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887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866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897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832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929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919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1069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1095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844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839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838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931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887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605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809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672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788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842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908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677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648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582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588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627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501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652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624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494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584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553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592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655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383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488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547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557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480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442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553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469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583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498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888319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25746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33131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30851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381109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470837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727444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209420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73666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16766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12356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9177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100093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5328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6369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6201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6531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4324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3637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3960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3625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4323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3599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4409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3223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3910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3601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3136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2987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2618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3699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2817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2762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2456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2111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2061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2489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2075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2261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2234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45370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2067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2005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1566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1761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2014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1385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1769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2126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1593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1276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1405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1287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1478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1277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1115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1342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1507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974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1007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1115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979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1107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1191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1330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1077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983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1136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1005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848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933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19017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839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990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851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786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1023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824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838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987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775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848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603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729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884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745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773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687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649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515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655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621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21547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559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727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566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584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457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518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481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517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520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578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624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536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445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523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506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416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325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471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378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477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342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343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248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358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311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345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278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196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271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306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287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280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317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257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265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469113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14233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18505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17378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208215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258331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631712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193952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66351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31309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14493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12544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8005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87992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4759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5330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5460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5814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4165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3458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3663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3827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3812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2915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3476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2989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2814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3097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3030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2687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2645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2881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2972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2293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2482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1936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1780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1937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1941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1868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1780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37547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1517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1503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1488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1658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1250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1449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1584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1490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1338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1104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1168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1119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1198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1039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931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1218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925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973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837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877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998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939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953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1045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954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819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886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771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683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15672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686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760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705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656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686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709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684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811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699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675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600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522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791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658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605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578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564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520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518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491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502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553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17692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391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436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601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441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423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437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493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361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409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379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313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351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412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399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471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408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416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394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315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425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471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280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338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294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382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431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337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306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263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315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253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322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270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256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292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200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247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281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310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187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270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202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236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212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233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419206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11513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14626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13473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172894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212506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586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246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117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50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37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354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25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21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9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7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15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9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8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3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1664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101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156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157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3350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3764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3144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232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19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157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8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7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104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681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73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69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2281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2463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2284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354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146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71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23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197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11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11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8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140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62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983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1069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1301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138199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37965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15690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7221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3585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2651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2233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19933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2275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1636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1064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732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857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739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872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775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792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455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912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752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549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311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665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651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763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228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427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934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266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434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250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559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357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216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9873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462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391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496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342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242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614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319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282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172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339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300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471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347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329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335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382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296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148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244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262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260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278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302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184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230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170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206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431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253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307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3559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207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162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157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209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204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85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132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138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174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178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78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102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172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154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132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127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50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57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4144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142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95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126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56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118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105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146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134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68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90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105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114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58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81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98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93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80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57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59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39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67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62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47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64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36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66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113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82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60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48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30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36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59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91164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3418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4458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3899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35260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47035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87834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23251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9972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4700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2326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1572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1374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12240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1422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670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410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539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753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495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561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463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452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248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595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273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178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371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393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435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168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125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248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777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149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253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148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331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196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6248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278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357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217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138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395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217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157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212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176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224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202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247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71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166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182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179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187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94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135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101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119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311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47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157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187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2171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106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140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72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81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83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127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39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108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32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63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109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84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83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74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59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32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2561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142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81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73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84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84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63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99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90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39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47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52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51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63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42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39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34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84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22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37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37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43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47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45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56443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2187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2864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23799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31391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50365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14714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5718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2521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1259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1079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859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7693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853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650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394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322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318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376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244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311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312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340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207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317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280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133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294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258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328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165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179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117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181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102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228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161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3625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164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113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139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125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104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102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125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127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124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200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123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127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83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135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105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77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78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80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92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99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115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95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69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87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40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96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120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58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1388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71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51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69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94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94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72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77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59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71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39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63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49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53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25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1583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39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33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34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44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42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47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44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34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27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38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44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23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25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44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30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38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18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25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31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46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17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28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18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25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10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40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12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34721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1231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1594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1358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11461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15644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B0522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1574">
        <x:n v="1779786"/>
        <x:n v="491620"/>
        <x:n v="172771"/>
        <x:n v="82444"/>
        <x:n v="38204"/>
        <x:n v="30980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303"/>
        <x:n v="3022"/>
        <x:n v="2777"/>
        <x:n v="3126"/>
        <x:n v="3286"/>
        <x:n v="2477"/>
        <x:n v="2584"/>
        <x:n v="2485"/>
        <x:n v="2506"/>
        <x:n v="2723"/>
        <x:n v="2663"/>
        <x:n v="2701"/>
        <x:n v="2710"/>
        <x:n v="2618"/>
        <x:n v="2452"/>
        <x:n v="2416"/>
        <x:n v="2353"/>
        <x:n v="2140"/>
        <x:n v="2240"/>
        <x:n v="44299"/>
        <x:n v="1959"/>
        <x:n v="2178"/>
        <x:n v="2056"/>
        <x:n v="1911"/>
        <x:n v="2125"/>
        <x:n v="1955"/>
        <x:n v="193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467"/>
        <x:n v="1329"/>
        <x:n v="1388"/>
        <x:n v="1420"/>
        <x:n v="50722"/>
        <x:n v="1311"/>
        <x:n v="1320"/>
        <x:n v="1543"/>
        <x:n v="1254"/>
        <x:n v="1288"/>
        <x:n v="1212"/>
        <x:n v="1300"/>
        <x:n v="1136"/>
        <x:n v="1144"/>
        <x:n v="1114"/>
        <x:n v="1010"/>
        <x:n v="1123"/>
        <x:n v="1120"/>
        <x:n v="1148"/>
        <x:n v="1278"/>
        <x:n v="1327"/>
        <x:n v="1147"/>
        <x:n v="1074"/>
        <x:n v="1052"/>
        <x:n v="1130"/>
        <x:n v="1094"/>
        <x:n v="842"/>
        <x:n v="1028"/>
        <x:n v="931"/>
        <x:n v="1008"/>
        <x:n v="1022"/>
        <x:n v="1063"/>
        <x:n v="917"/>
        <x:n v="878"/>
        <x:n v="814"/>
        <x:n v="788"/>
        <x:n v="833"/>
        <x:n v="702"/>
        <x:n v="935"/>
        <x:n v="809"/>
        <x:n v="694"/>
        <x:n v="841"/>
        <x:n v="807"/>
        <x:n v="750"/>
        <x:n v="677"/>
        <x:n v="824"/>
        <x:n v="721"/>
        <x:n v="612"/>
        <x:n v="686"/>
        <x:n v="664"/>
        <x:n v="738"/>
        <x:n v="616"/>
        <x:n v="593"/>
        <x:n v="695"/>
        <x:n v="625"/>
        <x:n v="713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2247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503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175"/>
        <x:n v="1260"/>
        <x:n v="1057"/>
        <x:n v="955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82"/>
        <x:n v="740"/>
        <x:n v="652"/>
        <x:n v="672"/>
        <x:n v="603"/>
        <x:n v="688"/>
        <x:n v="655"/>
        <x:n v="692"/>
        <x:n v="741"/>
        <x:n v="815"/>
        <x:n v="613"/>
        <x:n v="660"/>
        <x:n v="572"/>
        <x:n v="498"/>
        <x:n v="636"/>
        <x:n v="553"/>
        <x:n v="552"/>
        <x:n v="600"/>
        <x:n v="598"/>
        <x:n v="521"/>
        <x:n v="499"/>
        <x:n v="487"/>
        <x:n v="450"/>
        <x:n v="386"/>
        <x:n v="510"/>
        <x:n v="485"/>
        <x:n v="387"/>
        <x:n v="512"/>
        <x:n v="449"/>
        <x:n v="372"/>
        <x:n v="462"/>
        <x:n v="430"/>
        <x:n v="360"/>
        <x:n v="413"/>
        <x:n v="394"/>
        <x:n v="436"/>
        <x:n v="376"/>
        <x:n v="378"/>
        <x:n v="415"/>
        <x:n v="381"/>
        <x:n v="437"/>
        <x:n v="377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2107"/>
        <x:n v="43867"/>
        <x:n v="1787"/>
        <x:n v="1728"/>
        <x:n v="1770"/>
        <x:n v="1743"/>
        <x:n v="1864"/>
        <x:n v="1541"/>
        <x:n v="1671"/>
        <x:n v="1765"/>
        <x:n v="1661"/>
        <x:n v="1567"/>
        <x:n v="1373"/>
        <x:n v="1345"/>
        <x:n v="1344"/>
        <x:n v="1261"/>
        <x:n v="1139"/>
        <x:n v="1332"/>
        <x:n v="1361"/>
        <x:n v="1064"/>
        <x:n v="994"/>
        <x:n v="1053"/>
        <x:n v="1184"/>
        <x:n v="1091"/>
        <x:n v="1080"/>
        <x:n v="1223"/>
        <x:n v="1115"/>
        <x:n v="983"/>
        <x:n v="977"/>
        <x:n v="942"/>
        <x:n v="864"/>
        <x:n v="913"/>
        <x:n v="18330"/>
        <x:n v="802"/>
        <x:n v="838"/>
        <x:n v="764"/>
        <x:n v="816"/>
        <x:n v="812"/>
        <x:n v="804"/>
        <x:n v="805"/>
        <x:n v="896"/>
        <x:n v="781"/>
        <x:n v="707"/>
        <x:n v="661"/>
        <x:n v="624"/>
        <x:n v="877"/>
        <x:n v="768"/>
        <x:n v="691"/>
        <x:n v="681"/>
        <x:n v="665"/>
        <x:n v="585"/>
        <x:n v="556"/>
        <x:n v="622"/>
        <x:n v="20859"/>
        <x:n v="514"/>
        <x:n v="554"/>
        <x:n v="656"/>
        <x:n v="500"/>
        <x:n v="530"/>
        <x:n v="560"/>
        <x:n v="423"/>
        <x:n v="492"/>
        <x:n v="442"/>
        <x:n v="407"/>
        <x:n v="435"/>
        <x:n v="465"/>
        <x:n v="456"/>
        <x:n v="537"/>
        <x:n v="459"/>
        <x:n v="504"/>
        <x:n v="461"/>
        <x:n v="364"/>
        <x:n v="470"/>
        <x:n v="522"/>
        <x:n v="344"/>
        <x:n v="392"/>
        <x:n v="422"/>
        <x:n v="396"/>
        <x:n v="379"/>
        <x:n v="327"/>
        <x:n v="301"/>
        <x:n v="383"/>
        <x:n v="316"/>
        <x:n v="425"/>
        <x:n v="324"/>
        <x:n v="307"/>
        <x:n v="329"/>
        <x:n v="255"/>
        <x:n v="305"/>
        <x:n v="362"/>
        <x:n v="291"/>
        <x:n v="252"/>
        <x:n v="273"/>
        <x:n v="270"/>
        <x:n v="302"/>
        <x:n v="240"/>
        <x:n v="215"/>
        <x:n v="280"/>
        <x:n v="244"/>
        <x:n v="276"/>
        <x:n v="274"/>
        <x:n v="478376"/>
        <x:n v="13896"/>
        <x:n v="17733"/>
        <x:n v="16306"/>
        <x:n v="202388"/>
        <x:n v="250323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542"/>
        <x:n v="6372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397"/>
        <x:n v="3568"/>
        <x:n v="2760"/>
        <x:n v="2908"/>
        <x:n v="2819"/>
        <x:n v="3121"/>
        <x:n v="2687"/>
        <x:n v="2395"/>
        <x:n v="2830"/>
        <x:n v="3138"/>
        <x:n v="2233"/>
        <x:n v="2322"/>
        <x:n v="2225"/>
        <x:n v="2228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899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1009"/>
        <x:n v="989"/>
        <x:n v="1047"/>
        <x:n v="1226"/>
        <x:n v="1259"/>
        <x:n v="1015"/>
        <x:n v="960"/>
        <x:n v="975"/>
        <x:n v="1072"/>
        <x:n v="1036"/>
        <x:n v="761"/>
        <x:n v="930"/>
        <x:n v="928"/>
        <x:n v="965"/>
        <x:n v="1024"/>
        <x:n v="858"/>
        <x:n v="684"/>
        <x:n v="749"/>
        <x:n v="801"/>
        <x:n v="895"/>
        <x:n v="742"/>
        <x:n v="632"/>
        <x:n v="794"/>
        <x:n v="743"/>
        <x:n v="657"/>
        <x:n v="641"/>
        <x:n v="7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5160"/>
        <x:n v="4276"/>
        <x:n v="5252"/>
        <x:n v="3853"/>
        <x:n v="3900"/>
        <x:n v="4490"/>
        <x:n v="4370"/>
        <x:n v="3678"/>
        <x:n v="3559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384"/>
        <x:n v="1158"/>
        <x:n v="1392"/>
        <x:n v="1089"/>
        <x:n v="23798"/>
        <x:n v="1017"/>
        <x:n v="1200"/>
        <x:n v="1112"/>
        <x:n v="1007"/>
        <x:n v="1199"/>
        <x:n v="1071"/>
        <x:n v="1000"/>
        <x:n v="1062"/>
        <x:n v="1215"/>
        <x:n v="976"/>
        <x:n v="872"/>
        <x:n v="987"/>
        <x:n v="909"/>
        <x:n v="938"/>
        <x:n v="1001"/>
        <x:n v="830"/>
        <x:n v="736"/>
        <x:n v="945"/>
        <x:n v="778"/>
        <x:n v="808"/>
        <x:n v="685"/>
        <x:n v="800"/>
        <x:n v="27302"/>
        <x:n v="729"/>
        <x:n v="846"/>
        <x:n v="609"/>
        <x:n v="717"/>
        <x:n v="629"/>
        <x:n v="634"/>
        <x:n v="709"/>
        <x:n v="549"/>
        <x:n v="543"/>
        <x:n v="637"/>
        <x:n v="628"/>
        <x:n v="582"/>
        <x:n v="490"/>
        <x:n v="561"/>
        <x:n v="578"/>
        <x:n v="466"/>
        <x:n v="403"/>
        <x:n v="328"/>
        <x:n v="488"/>
        <x:n v="350"/>
        <x:n v="475"/>
        <x:n v="509"/>
        <x:n v="388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701"/>
        <x:n v="3160"/>
        <x:n v="2987"/>
        <x:n v="3236"/>
        <x:n v="3210"/>
        <x:n v="2864"/>
        <x:n v="2813"/>
        <x:n v="3107"/>
        <x:n v="2478"/>
        <x:n v="2717"/>
        <x:n v="2050"/>
        <x:n v="1966"/>
        <x:n v="2334"/>
        <x:n v="2068"/>
        <x:n v="1946"/>
        <x:n v="1838"/>
        <x:n v="40242"/>
        <x:n v="1623"/>
        <x:n v="1615"/>
        <x:n v="1631"/>
        <x:n v="1618"/>
        <x:n v="1760"/>
        <x:n v="1640"/>
        <x:n v="1440"/>
        <x:n v="1497"/>
        <x:n v="1188"/>
        <x:n v="1250"/>
        <x:n v="1128"/>
        <x:n v="1004"/>
        <x:n v="1227"/>
        <x:n v="1284"/>
        <x:n v="986"/>
        <x:n v="1043"/>
        <x:n v="902"/>
        <x:n v="954"/>
        <x:n v="1069"/>
        <x:n v="985"/>
        <x:n v="1154"/>
        <x:n v="863"/>
        <x:n v="937"/>
        <x:n v="855"/>
        <x:n v="16942"/>
        <x:n v="735"/>
        <x:n v="787"/>
        <x:n v="722"/>
        <x:n v="774"/>
        <x:n v="710"/>
        <x:n v="733"/>
        <x:n v="856"/>
        <x:n v="765"/>
        <x:n v="726"/>
        <x:n v="630"/>
        <x:n v="610"/>
        <x:n v="565"/>
        <x:n v="697"/>
        <x:n v="642"/>
        <x:n v="602"/>
        <x:n v="544"/>
        <x:n v="532"/>
        <x:n v="538"/>
        <x:n v="597"/>
        <x:n v="19276"/>
        <x:n v="440"/>
        <x:n v="617"/>
        <x:n v="467"/>
        <x:n v="483"/>
        <x:n v="527"/>
        <x:n v="389"/>
        <x:n v="448"/>
        <x:n v="40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292"/>
        <x:n v="282"/>
        <x:n v="234"/>
        <x:n v="269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77003"/>
        <x:n v="49697"/>
        <x:n v="16818"/>
        <x:n v="8430"/>
        <x:n v="3318"/>
        <x:n v="3379"/>
        <x:n v="1691"/>
        <x:n v="24267"/>
        <x:n v="1280"/>
        <x:n v="1262"/>
        <x:n v="1606"/>
        <x:n v="1224"/>
        <x:n v="1202"/>
        <x:n v="753"/>
        <x:n v="995"/>
        <x:n v="827"/>
        <x:n v="712"/>
        <x:n v="941"/>
        <x:n v="703"/>
        <x:n v="730"/>
        <x:n v="810"/>
        <x:n v="513"/>
        <x:n v="867"/>
        <x:n v="570"/>
        <x:n v="453"/>
        <x:n v="373"/>
        <x:n v="12342"/>
        <x:n v="471"/>
        <x:n v="551"/>
        <x:n v="463"/>
        <x:n v="399"/>
        <x:n v="366"/>
        <x:n v="326"/>
        <x:n v="402"/>
        <x:n v="342"/>
        <x:n v="266"/>
        <x:n v="365"/>
        <x:n v="185"/>
        <x:n v="406"/>
        <x:n v="355"/>
        <x:n v="216"/>
        <x:n v="303"/>
        <x:n v="295"/>
        <x:n v="314"/>
        <x:n v="5951"/>
        <x:n v="219"/>
        <x:n v="262"/>
        <x:n v="334"/>
        <x:n v="211"/>
        <x:n v="308"/>
        <x:n v="277"/>
        <x:n v="268"/>
        <x:n v="226"/>
        <x:n v="165"/>
        <x:n v="221"/>
        <x:n v="233"/>
        <x:n v="227"/>
        <x:n v="254"/>
        <x:n v="172"/>
        <x:n v="357"/>
        <x:n v="153"/>
        <x:n v="146"/>
        <x:n v="181"/>
        <x:n v="189"/>
        <x:n v="7205"/>
        <x:n v="214"/>
        <x:n v="152"/>
        <x:n v="135"/>
        <x:n v="162"/>
        <x:n v="169"/>
        <x:n v="187"/>
        <x:n v="130"/>
        <x:n v="148"/>
        <x:n v="112"/>
        <x:n v="150"/>
        <x:n v="151"/>
        <x:n v="117"/>
        <x:n v="144"/>
        <x:n v="156"/>
        <x:n v="160"/>
        <x:n v="111"/>
        <x:n v="118"/>
        <x:n v="136"/>
        <x:n v="138"/>
        <x:n v="147"/>
        <x:n v="119"/>
        <x:n v="123"/>
        <x:n v="114"/>
        <x:n v="177"/>
        <x:n v="163"/>
        <x:n v="100"/>
        <x:n v="159"/>
        <x:n v="171"/>
        <x:n v="238"/>
        <x:n v="132"/>
        <x:n v="142"/>
        <x:n v="158"/>
        <x:n v="101"/>
        <x:n v="47"/>
        <x:n v="143"/>
        <x:n v="131"/>
        <x:n v="115"/>
        <x:n v="90"/>
        <x:n v="88"/>
        <x:n v="91"/>
        <x:n v="92"/>
        <x:n v="89"/>
        <x:n v="116280"/>
        <x:n v="5047"/>
        <x:n v="6857"/>
        <x:n v="7107"/>
        <x:n v="141712"/>
        <x:n v="160723"/>
        <x:n v="232665"/>
        <x:n v="39880"/>
        <x:n v="13381"/>
        <x:n v="6877"/>
        <x:n v="2588"/>
        <x:n v="1335"/>
        <x:n v="19318"/>
        <x:n v="1044"/>
        <x:n v="1045"/>
        <x:n v="1285"/>
        <x:n v="865"/>
        <x:n v="586"/>
        <x:n v="674"/>
        <x:n v="839"/>
        <x:n v="623"/>
        <x:n v="763"/>
        <x:n v="569"/>
        <x:n v="535"/>
        <x:n v="676"/>
        <x:n v="727"/>
        <x:n v="583"/>
        <x:n v="405"/>
        <x:n v="451"/>
        <x:n v="9787"/>
        <x:n v="428"/>
        <x:n v="434"/>
        <x:n v="367"/>
        <x:n v="331"/>
        <x:n v="321"/>
        <x:n v="410"/>
        <x:n v="363"/>
        <x:n v="286"/>
        <x:n v="250"/>
        <x:n v="275"/>
        <x:n v="261"/>
        <x:n v="204"/>
        <x:n v="241"/>
        <x:n v="154"/>
        <x:n v="247"/>
        <x:n v="239"/>
        <x:n v="4743"/>
        <x:n v="176"/>
        <x:n v="209"/>
        <x:n v="220"/>
        <x:n v="224"/>
        <x:n v="222"/>
        <x:n v="200"/>
        <x:n v="208"/>
        <x:n v="179"/>
        <x:n v="190"/>
        <x:n v="228"/>
        <x:n v="194"/>
        <x:n v="134"/>
        <x:n v="256"/>
        <x:n v="129"/>
        <x:n v="168"/>
        <x:n v="145"/>
        <x:n v="5705"/>
        <x:n v="140"/>
        <x:n v="128"/>
        <x:n v="103"/>
        <x:n v="110"/>
        <x:n v="106"/>
        <x:n v="98"/>
        <x:n v="97"/>
        <x:n v="120"/>
        <x:n v="109"/>
        <x:n v="121"/>
        <x:n v="83"/>
        <x:n v="122"/>
        <x:n v="79"/>
        <x:n v="157"/>
        <x:n v="95"/>
        <x:n v="116"/>
        <x:n v="125"/>
        <x:n v="81"/>
        <x:n v="37"/>
        <x:n v="105"/>
        <x:n v="102"/>
        <x:n v="74"/>
        <x:n v="65"/>
        <x:n v="73"/>
        <x:n v="78"/>
        <x:n v="71"/>
        <x:n v="92814"/>
        <x:n v="3956"/>
        <x:n v="5427"/>
        <x:n v="5720"/>
        <x:n v="124748"/>
        <x:n v="139851"/>
        <x:n v="44338"/>
        <x:n v="9817"/>
        <x:n v="3437"/>
        <x:n v="1553"/>
        <x:n v="356"/>
        <x:n v="4949"/>
        <x:n v="217"/>
        <x:n v="180"/>
        <x:n v="300"/>
        <x:n v="289"/>
        <x:n v="167"/>
        <x:n v="218"/>
        <x:n v="164"/>
        <x:n v="178"/>
        <x:n v="166"/>
        <x:n v="161"/>
        <x:n v="126"/>
        <x:n v="182"/>
        <x:n v="108"/>
        <x:n v="77"/>
        <x:n v="54"/>
        <x:n v="2555"/>
        <x:n v="96"/>
        <x:n v="68"/>
        <x:n v="52"/>
        <x:n v="107"/>
        <x:n v="99"/>
        <x:n v="80"/>
        <x:n v="76"/>
        <x:n v="94"/>
        <x:n v="58"/>
        <x:n v="67"/>
        <x:n v="82"/>
        <x:n v="63"/>
        <x:n v="59"/>
        <x:n v="62"/>
        <x:n v="66"/>
        <x:n v="57"/>
        <x:n v="31"/>
        <x:n v="104"/>
        <x:n v="44"/>
        <x:n v="48"/>
        <x:n v="72"/>
        <x:n v="75"/>
        <x:n v="1208"/>
        <x:n v="43"/>
        <x:n v="53"/>
        <x:n v="35"/>
        <x:n v="64"/>
        <x:n v="41"/>
        <x:n v="60"/>
        <x:n v="49"/>
        <x:n v="27"/>
        <x:n v="42"/>
        <x:n v="46"/>
        <x:n v="45"/>
        <x:n v="38"/>
        <x:n v="24"/>
        <x:n v="34"/>
        <x:n v="36"/>
        <x:n v="1500"/>
        <x:n v="16"/>
        <x:n v="22"/>
        <x:n v="33"/>
        <x:n v="21"/>
        <x:n v="19"/>
        <x:n v="30"/>
        <x:n v="26"/>
        <x:n v="17"/>
        <x:n v="11"/>
        <x:n v="18"/>
        <x:n v="28"/>
        <x:n v="9"/>
        <x:n v="51"/>
        <x:n v="29"/>
        <x:n v="13"/>
        <x:n v="32"/>
        <x:n v="20"/>
        <x:n v="10"/>
        <x:n v="23"/>
        <x:n v="23466"/>
        <x:n v="1430"/>
        <x:n v="1387"/>
        <x:n v="16964"/>
        <x:n v="20872"/>
        <x:n v="1359156"/>
        <x:n v="403372"/>
        <x:n v="140017"/>
        <x:n v="66676"/>
        <x:n v="31259"/>
        <x:n v="24900"/>
        <x:n v="17182"/>
        <x:n v="188085"/>
        <x:n v="10087"/>
        <x:n v="11699"/>
        <x:n v="11661"/>
        <x:n v="12345"/>
        <x:n v="8489"/>
        <x:n v="7095"/>
        <x:n v="7623"/>
        <x:n v="7452"/>
        <x:n v="8135"/>
        <x:n v="6514"/>
        <x:n v="7885"/>
        <x:n v="6212"/>
        <x:n v="6161"/>
        <x:n v="7007"/>
        <x:n v="6631"/>
        <x:n v="5823"/>
        <x:n v="5632"/>
        <x:n v="5499"/>
        <x:n v="6671"/>
        <x:n v="5110"/>
        <x:n v="5244"/>
        <x:n v="4392"/>
        <x:n v="3891"/>
        <x:n v="4242"/>
        <x:n v="4426"/>
        <x:n v="4016"/>
        <x:n v="4129"/>
        <x:n v="4014"/>
        <x:n v="82917"/>
        <x:n v="3584"/>
        <x:n v="3518"/>
        <x:n v="3069"/>
        <x:n v="3249"/>
        <x:n v="3672"/>
        <x:n v="3218"/>
        <x:n v="3710"/>
        <x:n v="3339"/>
        <x:n v="2931"/>
        <x:n v="3162"/>
        <x:n v="2380"/>
        <x:n v="2573"/>
        <x:n v="2406"/>
        <x:n v="2676"/>
        <x:n v="2316"/>
        <x:n v="2046"/>
        <x:n v="2483"/>
        <x:n v="2725"/>
        <x:n v="1952"/>
        <x:n v="1856"/>
        <x:n v="2105"/>
        <x:n v="2130"/>
        <x:n v="2283"/>
        <x:n v="2122"/>
        <x:n v="2054"/>
        <x:n v="1802"/>
        <x:n v="2022"/>
        <x:n v="1776"/>
        <x:n v="1531"/>
        <x:n v="1713"/>
        <x:n v="34689"/>
        <x:n v="1525"/>
        <x:n v="1750"/>
        <x:n v="1556"/>
        <x:n v="1442"/>
        <x:n v="1709"/>
        <x:n v="1533"/>
        <x:n v="1428"/>
        <x:n v="1522"/>
        <x:n v="1798"/>
        <x:n v="1368"/>
        <x:n v="1448"/>
        <x:n v="1251"/>
        <x:n v="1675"/>
        <x:n v="1403"/>
        <x:n v="1378"/>
        <x:n v="1210"/>
        <x:n v="1164"/>
        <x:n v="1207"/>
        <x:n v="1167"/>
        <x:n v="1190"/>
        <x:n v="1006"/>
        <x:n v="1174"/>
        <x:n v="39239"/>
        <x:n v="950"/>
        <x:n v="1328"/>
        <x:n v="1077"/>
        <x:n v="866"/>
        <x:n v="897"/>
        <x:n v="711"/>
        <x:n v="929"/>
        <x:n v="919"/>
        <x:n v="1095"/>
        <x:n v="944"/>
        <x:n v="844"/>
        <x:n v="605"/>
        <x:n v="908"/>
        <x:n v="648"/>
        <x:n v="588"/>
        <x:n v="627"/>
        <x:n v="501"/>
        <x:n v="494"/>
        <x:n v="650"/>
        <x:n v="584"/>
        <x:n v="519"/>
        <x:n v="547"/>
        <x:n v="557"/>
        <x:n v="480"/>
        <x:n v="469"/>
        <x:n v="888319"/>
        <x:n v="25746"/>
        <x:n v="33131"/>
        <x:n v="30851"/>
        <x:n v="381109"/>
        <x:n v="470837"/>
        <x:n v="727444"/>
        <x:n v="209420"/>
        <x:n v="73666"/>
        <x:n v="35367"/>
        <x:n v="16766"/>
        <x:n v="12356"/>
        <x:n v="9177"/>
        <x:n v="100093"/>
        <x:n v="5328"/>
        <x:n v="6369"/>
        <x:n v="6201"/>
        <x:n v="6531"/>
        <x:n v="4324"/>
        <x:n v="3637"/>
        <x:n v="3960"/>
        <x:n v="3625"/>
        <x:n v="4323"/>
        <x:n v="3599"/>
        <x:n v="4409"/>
        <x:n v="3223"/>
        <x:n v="3347"/>
        <x:n v="3910"/>
        <x:n v="3601"/>
        <x:n v="3136"/>
        <x:n v="3699"/>
        <x:n v="2817"/>
        <x:n v="2762"/>
        <x:n v="2456"/>
        <x:n v="2111"/>
        <x:n v="2061"/>
        <x:n v="2489"/>
        <x:n v="2075"/>
        <x:n v="2261"/>
        <x:n v="2234"/>
        <x:n v="45370"/>
        <x:n v="2067"/>
        <x:n v="2005"/>
        <x:n v="1566"/>
        <x:n v="2014"/>
        <x:n v="1385"/>
        <x:n v="1769"/>
        <x:n v="2126"/>
        <x:n v="1849"/>
        <x:n v="1593"/>
        <x:n v="1763"/>
        <x:n v="1405"/>
        <x:n v="1287"/>
        <x:n v="1277"/>
        <x:n v="1342"/>
        <x:n v="1507"/>
        <x:n v="974"/>
        <x:n v="979"/>
        <x:n v="1107"/>
        <x:n v="1191"/>
        <x:n v="1330"/>
        <x:n v="1100"/>
        <x:n v="1005"/>
        <x:n v="848"/>
        <x:n v="933"/>
        <x:n v="19017"/>
        <x:n v="990"/>
        <x:n v="851"/>
        <x:n v="786"/>
        <x:n v="1023"/>
        <x:n v="775"/>
        <x:n v="693"/>
        <x:n v="884"/>
        <x:n v="745"/>
        <x:n v="773"/>
        <x:n v="687"/>
        <x:n v="649"/>
        <x:n v="515"/>
        <x:n v="621"/>
        <x:n v="21547"/>
        <x:n v="559"/>
        <x:n v="505"/>
        <x:n v="566"/>
        <x:n v="526"/>
        <x:n v="457"/>
        <x:n v="518"/>
        <x:n v="398"/>
        <x:n v="481"/>
        <x:n v="520"/>
        <x:n v="536"/>
        <x:n v="445"/>
        <x:n v="523"/>
        <x:n v="506"/>
        <x:n v="416"/>
        <x:n v="325"/>
        <x:n v="460"/>
        <x:n v="477"/>
        <x:n v="340"/>
        <x:n v="312"/>
        <x:n v="248"/>
        <x:n v="330"/>
        <x:n v="354"/>
        <x:n v="358"/>
        <x:n v="384"/>
        <x:n v="306"/>
        <x:n v="311"/>
        <x:n v="278"/>
        <x:n v="196"/>
        <x:n v="271"/>
        <x:n v="317"/>
        <x:n v="265"/>
        <x:n v="469113"/>
        <x:n v="14233"/>
        <x:n v="18505"/>
        <x:n v="17378"/>
        <x:n v="208215"/>
        <x:n v="258331"/>
        <x:n v="631712"/>
        <x:n v="193952"/>
        <x:n v="66351"/>
        <x:n v="31309"/>
        <x:n v="14493"/>
        <x:n v="12544"/>
        <x:n v="8005"/>
        <x:n v="87992"/>
        <x:n v="4759"/>
        <x:n v="5330"/>
        <x:n v="5460"/>
        <x:n v="5814"/>
        <x:n v="4165"/>
        <x:n v="3458"/>
        <x:n v="3827"/>
        <x:n v="3812"/>
        <x:n v="2915"/>
        <x:n v="3476"/>
        <x:n v="2989"/>
        <x:n v="2814"/>
        <x:n v="3097"/>
        <x:n v="3030"/>
        <x:n v="2645"/>
        <x:n v="2881"/>
        <x:n v="2972"/>
        <x:n v="2293"/>
        <x:n v="2482"/>
        <x:n v="1936"/>
        <x:n v="1780"/>
        <x:n v="2181"/>
        <x:n v="1937"/>
        <x:n v="1941"/>
        <x:n v="1868"/>
        <x:n v="37547"/>
        <x:n v="1517"/>
        <x:n v="1513"/>
        <x:n v="1488"/>
        <x:n v="1449"/>
        <x:n v="1584"/>
        <x:n v="1490"/>
        <x:n v="1399"/>
        <x:n v="1104"/>
        <x:n v="1168"/>
        <x:n v="1119"/>
        <x:n v="1198"/>
        <x:n v="1039"/>
        <x:n v="1141"/>
        <x:n v="925"/>
        <x:n v="973"/>
        <x:n v="837"/>
        <x:n v="998"/>
        <x:n v="953"/>
        <x:n v="819"/>
        <x:n v="886"/>
        <x:n v="771"/>
        <x:n v="683"/>
        <x:n v="780"/>
        <x:n v="15672"/>
        <x:n v="760"/>
        <x:n v="653"/>
        <x:n v="811"/>
        <x:n v="699"/>
        <x:n v="675"/>
        <x:n v="791"/>
        <x:n v="658"/>
        <x:n v="564"/>
        <x:n v="495"/>
        <x:n v="502"/>
        <x:n v="17692"/>
        <x:n v="601"/>
        <x:n v="441"/>
        <x:n v="493"/>
        <x:n v="409"/>
        <x:n v="313"/>
        <x:n v="351"/>
        <x:n v="412"/>
        <x:n v="315"/>
        <x:n v="294"/>
        <x:n v="382"/>
        <x:n v="337"/>
        <x:n v="263"/>
        <x:n v="245"/>
        <x:n v="322"/>
        <x:n v="310"/>
        <x:n v="202"/>
        <x:n v="419206"/>
        <x:n v="11513"/>
        <x:n v="14626"/>
        <x:n v="13473"/>
        <x:n v="172894"/>
        <x:n v="212506"/>
        <x:n v="5428"/>
        <x:n v="246"/>
        <x:n v="50"/>
        <x:n v="25"/>
        <x:n v="14"/>
        <x:n v="8"/>
        <x:n v="6"/>
        <x:n v="7"/>
        <x:n v="12"/>
        <x:n v="4"/>
        <x:n v="5"/>
        <x:n v="15"/>
        <x:n v="3"/>
        <x:n v="1"/>
        <x:n v="2"/>
        <x:n v="0"/>
        <x:n v="1664"/>
        <x:n v="3764"/>
        <x:n v="3144"/>
        <x:n v="232"/>
        <x:n v="40"/>
        <x:n v="69"/>
        <x:n v="2281"/>
        <x:n v="2463"/>
        <x:n v="2284"/>
        <x:n v="197"/>
        <x:n v="84"/>
        <x:n v="61"/>
        <x:n v="1301"/>
        <x:n v="138199"/>
        <x:n v="37965"/>
        <x:n v="15690"/>
        <x:n v="7221"/>
        <x:n v="3585"/>
        <x:n v="2651"/>
        <x:n v="19933"/>
        <x:n v="2275"/>
        <x:n v="1636"/>
        <x:n v="732"/>
        <x:n v="857"/>
        <x:n v="1129"/>
        <x:n v="739"/>
        <x:n v="792"/>
        <x:n v="455"/>
        <x:n v="912"/>
        <x:n v="752"/>
        <x:n v="333"/>
        <x:n v="427"/>
        <x:n v="934"/>
        <x:n v="9873"/>
        <x:n v="496"/>
        <x:n v="242"/>
        <x:n v="614"/>
        <x:n v="347"/>
        <x:n v="335"/>
        <x:n v="296"/>
        <x:n v="184"/>
        <x:n v="230"/>
        <x:n v="170"/>
        <x:n v="206"/>
        <x:n v="87"/>
        <x:n v="210"/>
        <x:n v="207"/>
        <x:n v="85"/>
        <x:n v="174"/>
        <x:n v="127"/>
        <x:n v="4144"/>
        <x:n v="56"/>
        <x:n v="93"/>
        <x:n v="39"/>
        <x:n v="86"/>
        <x:n v="113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539"/>
        <x:n v="452"/>
        <x:n v="472"/>
        <x:n v="393"/>
        <x:n v="777"/>
        <x:n v="149"/>
        <x:n v="6248"/>
        <x:n v="298"/>
        <x:n v="395"/>
        <x:n v="191"/>
        <x:n v="2171"/>
        <x:n v="2561"/>
        <x:n v="70"/>
        <x:n v="56443"/>
        <x:n v="2187"/>
        <x:n v="2541"/>
        <x:n v="23799"/>
        <x:n v="31391"/>
        <x:n v="50365"/>
        <x:n v="14714"/>
        <x:n v="5718"/>
        <x:n v="1079"/>
        <x:n v="859"/>
        <x:n v="7693"/>
        <x:n v="853"/>
        <x:n v="318"/>
        <x:n v="133"/>
        <x:n v="139"/>
        <x:n v="124"/>
        <x:n v="55"/>
        <x:n v="1583"/>
        <x:n v="34721"/>
        <x:n v="1231"/>
        <x:n v="1594"/>
        <x:n v="1358"/>
        <x:n v="11461"/>
        <x:n v="156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