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bc28180f1e49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e8240a1ef54d949f613a92b218ee7f.psmdcp" Id="R3c5b9200cf6142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<x:sst xmlns:x="http://schemas.openxmlformats.org/spreadsheetml/2006/main">
  <x:si>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</x:si>
  <x:si>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</x:si>
  <x:si>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B0511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</x:si>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</x:sst>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133969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97281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6658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244372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244203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11363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100008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149271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172081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219165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65325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66191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96855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49093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70838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83815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151107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77385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94746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93904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109301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112238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143520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65128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64333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26298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101528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1307236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1641587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27592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21147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199136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138199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1533964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1800933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121000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89276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5306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6111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167103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167174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9791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9286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93791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141959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99947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119495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29072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36413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50200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71316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22101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29557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47174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85292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50799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51716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33662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35478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26891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29168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29927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28501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15883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62511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802647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963253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16814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12424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140849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960310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1063511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12969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8005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414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547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77269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77029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1918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2077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6217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7312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72134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99670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36253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15991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25539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26992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41281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36641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65815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26586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43030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60242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73823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85347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114352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35201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35832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10415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39017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504589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678334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10778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8723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58287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50365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573654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B0511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4" maxValue="1800933" count="114">
        <x:n v="133969"/>
        <x:n v="97281"/>
        <x:n v="5720"/>
        <x:n v="6658"/>
        <x:n v="244372"/>
        <x:n v="244203"/>
        <x:n v="11709"/>
        <x:n v="11363"/>
        <x:n v="100008"/>
        <x:n v="149271"/>
        <x:n v="172081"/>
        <x:n v="219165"/>
        <x:n v="65325"/>
        <x:n v="81418"/>
        <x:n v="66191"/>
        <x:n v="96855"/>
        <x:n v="49093"/>
        <x:n v="70838"/>
        <x:n v="83815"/>
        <x:n v="151107"/>
        <x:n v="77385"/>
        <x:n v="94746"/>
        <x:n v="93904"/>
        <x:n v="109301"/>
        <x:n v="112238"/>
        <x:n v="143520"/>
        <x:n v="65128"/>
        <x:n v="64333"/>
        <x:n v="26298"/>
        <x:n v="101528"/>
        <x:n v="1307236"/>
        <x:n v="1641587"/>
        <x:n v="27592"/>
        <x:n v="21147"/>
        <x:n v="199136"/>
        <x:n v="138199"/>
        <x:n v="1533964"/>
        <x:n v="1800933"/>
        <x:n v="121000"/>
        <x:n v="89276"/>
        <x:n v="5306"/>
        <x:n v="6111"/>
        <x:n v="167103"/>
        <x:n v="167174"/>
        <x:n v="9791"/>
        <x:n v="9286"/>
        <x:n v="93791"/>
        <x:n v="141959"/>
        <x:n v="99947"/>
        <x:n v="119495"/>
        <x:n v="29072"/>
        <x:n v="36413"/>
        <x:n v="50200"/>
        <x:n v="71316"/>
        <x:n v="22101"/>
        <x:n v="29557"/>
        <x:n v="47174"/>
        <x:n v="85292"/>
        <x:n v="50799"/>
        <x:n v="51716"/>
        <x:n v="33662"/>
        <x:n v="35478"/>
        <x:n v="26891"/>
        <x:n v="29168"/>
        <x:n v="29927"/>
        <x:n v="28501"/>
        <x:n v="15883"/>
        <x:n v="62511"/>
        <x:n v="802647"/>
        <x:n v="963253"/>
        <x:n v="16814"/>
        <x:n v="12424"/>
        <x:n v="140849"/>
        <x:n v="87834"/>
        <x:n v="960310"/>
        <x:n v="1063511"/>
        <x:n v="12969"/>
        <x:n v="8005"/>
        <x:n v="414"/>
        <x:n v="547"/>
        <x:n v="77269"/>
        <x:n v="77029"/>
        <x:n v="1918"/>
        <x:n v="2077"/>
        <x:n v="6217"/>
        <x:n v="7312"/>
        <x:n v="72134"/>
        <x:n v="99670"/>
        <x:n v="36253"/>
        <x:n v="45005"/>
        <x:n v="15991"/>
        <x:n v="25539"/>
        <x:n v="26992"/>
        <x:n v="41281"/>
        <x:n v="36641"/>
        <x:n v="65815"/>
        <x:n v="26586"/>
        <x:n v="43030"/>
        <x:n v="60242"/>
        <x:n v="73823"/>
        <x:n v="85347"/>
        <x:n v="114352"/>
        <x:n v="35201"/>
        <x:n v="35832"/>
        <x:n v="10415"/>
        <x:n v="39017"/>
        <x:n v="504589"/>
        <x:n v="678334"/>
        <x:n v="10778"/>
        <x:n v="8723"/>
        <x:n v="58287"/>
        <x:n v="50365"/>
        <x:n v="573654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