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92b10e42e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6b8eb7197544cea41a6d73ef8d42c8.psmdcp" Id="Rd88955f7fbf8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<x:sst xmlns:x="http://schemas.openxmlformats.org/spreadsheetml/2006/main">
  <x:si>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</x:si>
  <x:si>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</x:si>
  <x:si>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B0510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</x:si>
  <x:si>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</x:si>
  <x:si>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</x:si>
  <x:si>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</x:si>
  <x:si>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</x:si>
  <x:si>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</x:si>
  <x:si>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</x:si>
  <x:si>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</x:si>
  <x:si>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</x:si>
  <x:si>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</x:si>
  <x:si>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</x:si>
  <x:si>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</x:si>
  <x:si>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</x:si>
  <x:si>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</x:si>
  <x:si>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</x:si>
  <x:si>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</x:si>
  <x:si>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</x:si>
  <x:si>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</x:si>
  <x:si>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</x:si>
  <x:si>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</x:si>
  <x:si>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</x:si>
  <x:si>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</x:si>
  <x:si>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</x:si>
  <x:si>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</x:si>
  <x:si>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</x:si>
  <x:si>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</x:si>
  <x:si>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</x:si>
  <x:si>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</x:si>
  <x:si>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</x:si>
  <x:si>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</x:si>
  <x:si>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</x:si>
  <x:si>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</x:si>
  <x:si>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</x:si>
  <x:si>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</x:si>
  <x:si>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</x:si>
  <x:si>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</x:si>
  <x:si>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</x:si>
  <x:si>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</x:si>
  <x:si>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</x:si>
  <x:si>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</x:si>
  <x:si>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</x:si>
  <x:si>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</x:si>
  <x:si>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</x:si>
  <x:si>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</x:si>
  <x:si>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</x:si>
  <x:si>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</x:si>
  <x:si>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</x:si>
  <x:si>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</x:si>
  <x:si>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</x:si>
  <x:si>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</x:si>
  <x:si>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</x:si>
  <x:si>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</x:si>
  <x:si>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</x:si>
  <x:si>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2002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</x:si>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</x:sst>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1668291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1057920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151836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780570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229487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528018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23065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887721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229048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529902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128771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1033285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261192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703772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68321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602979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143028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446897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13054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430306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118164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256875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55267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966940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247303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660562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59075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565598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135433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418643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11522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401342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111870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241919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47553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3782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2181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1736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1309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458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62563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13062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41029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8472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7226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26945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1474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26918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5836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14084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6998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635006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197343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354148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83515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177591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86459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81121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457415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110884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273027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73504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4069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2820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1379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7974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2690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3488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369476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69345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248308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51823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13232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1250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352519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66870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235076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50573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176503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101555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54903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20045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121696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71005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43599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54807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30550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11304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12953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63163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18811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37329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7023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10113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19852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31835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8698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17477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5660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15070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3563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8750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2757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4790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1487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3068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10280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2076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5682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0510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668291" count="132">
        <x:n v="1668291"/>
        <x:n v="458535"/>
        <x:n v="1057920"/>
        <x:n v="151836"/>
        <x:n v="780570"/>
        <x:n v="229487"/>
        <x:n v="528018"/>
        <x:n v="23065"/>
        <x:n v="887721"/>
        <x:n v="229048"/>
        <x:n v="529902"/>
        <x:n v="128771"/>
        <x:n v="1033285"/>
        <x:n v="261192"/>
        <x:n v="703772"/>
        <x:n v="68321"/>
        <x:n v="602979"/>
        <x:n v="143028"/>
        <x:n v="446897"/>
        <x:n v="13054"/>
        <x:n v="430306"/>
        <x:n v="118164"/>
        <x:n v="256875"/>
        <x:n v="55267"/>
        <x:n v="966940"/>
        <x:n v="247303"/>
        <x:n v="660562"/>
        <x:n v="59075"/>
        <x:n v="565598"/>
        <x:n v="135433"/>
        <x:n v="418643"/>
        <x:n v="11522"/>
        <x:n v="401342"/>
        <x:n v="111870"/>
        <x:n v="241919"/>
        <x:n v="47553"/>
        <x:n v="3782"/>
        <x:n v="827"/>
        <x:n v="2181"/>
        <x:n v="774"/>
        <x:n v="1736"/>
        <x:n v="369"/>
        <x:n v="1309"/>
        <x:n v="58"/>
        <x:n v="2046"/>
        <x:n v="458"/>
        <x:n v="872"/>
        <x:n v="716"/>
        <x:n v="62563"/>
        <x:n v="13062"/>
        <x:n v="41029"/>
        <x:n v="8472"/>
        <x:n v="35645"/>
        <x:n v="7226"/>
        <x:n v="26945"/>
        <x:n v="1474"/>
        <x:n v="26918"/>
        <x:n v="5836"/>
        <x:n v="14084"/>
        <x:n v="6998"/>
        <x:n v="635006"/>
        <x:n v="197343"/>
        <x:n v="354148"/>
        <x:n v="83515"/>
        <x:n v="177591"/>
        <x:n v="86459"/>
        <x:n v="81121"/>
        <x:n v="10011"/>
        <x:n v="457415"/>
        <x:n v="110884"/>
        <x:n v="273027"/>
        <x:n v="73504"/>
        <x:n v="10794"/>
        <x:n v="4069"/>
        <x:n v="4858"/>
        <x:n v="1867"/>
        <x:n v="2820"/>
        <x:n v="1379"/>
        <x:n v="1370"/>
        <x:n v="71"/>
        <x:n v="7974"/>
        <x:n v="2690"/>
        <x:n v="3488"/>
        <x:n v="1796"/>
        <x:n v="369476"/>
        <x:n v="69345"/>
        <x:n v="248308"/>
        <x:n v="51823"/>
        <x:n v="16957"/>
        <x:n v="2475"/>
        <x:n v="13232"/>
        <x:n v="1250"/>
        <x:n v="352519"/>
        <x:n v="66870"/>
        <x:n v="235076"/>
        <x:n v="50573"/>
        <x:n v="176503"/>
        <x:n v="101555"/>
        <x:n v="54903"/>
        <x:n v="20045"/>
        <x:n v="121696"/>
        <x:n v="71005"/>
        <x:n v="43599"/>
        <x:n v="7092"/>
        <x:n v="54807"/>
        <x:n v="30550"/>
        <x:n v="11304"/>
        <x:n v="12953"/>
        <x:n v="63163"/>
        <x:n v="18811"/>
        <x:n v="37329"/>
        <x:n v="7023"/>
        <x:n v="31328"/>
        <x:n v="10113"/>
        <x:n v="19852"/>
        <x:n v="1363"/>
        <x:n v="31835"/>
        <x:n v="8698"/>
        <x:n v="17477"/>
        <x:n v="5660"/>
        <x:n v="15070"/>
        <x:n v="3563"/>
        <x:n v="8750"/>
        <x:n v="2757"/>
        <x:n v="4790"/>
        <x:n v="1487"/>
        <x:n v="3068"/>
        <x:n v="235"/>
        <x:n v="10280"/>
        <x:n v="2076"/>
        <x:n v="5682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