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dfc25f628b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676508733d435f8277c19557384825.psmdcp" Id="Rb7e8f34467c04d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<x:sst xmlns:x="http://schemas.openxmlformats.org/spreadsheetml/2006/main">
  <x:si>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</x:si>
  <x:si>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</x:si>
  <x:si>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</x:si>
  <x:si>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</x:si>
  <x:si>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</x:si>
  <x:si>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</x:si>
  <x:si>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</x:si>
  <x:si>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</x:si>
  <x:si>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</x:si>
  <x:si>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</x:si>
  <x:si>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</x:si>
  <x:si>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https://ws.cso.ie/public/api.restful/PxStat.Data.Cube_API.ReadDataset/B0506/XLSX/2007/en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</x:si>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</x:sst>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1522120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811578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18165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433648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196875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72466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74310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89997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62701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31274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23154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12187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38667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51413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24647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27541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44656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43525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431758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40379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174300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48375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125925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53061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69297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20812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48485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24096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31070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39555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17182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22373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183036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81951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56398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10524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46271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21743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22547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95748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22438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52520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20790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1567655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852802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17786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473981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218734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82569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77511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95167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62334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30986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21964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11906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40079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50926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24217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27873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45425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45325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437234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40024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179697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53552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126145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52752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70229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22736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47493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23598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30660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18395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21879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183573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83648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29525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54123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9853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45894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20614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23564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94046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21217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52800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20029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916027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18340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508030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224300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81930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91699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110101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74347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33085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23705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11895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39776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58990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25599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29221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45249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47790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448505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43679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182999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46655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136344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53296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71314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20648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50666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24989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31336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40892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18003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22889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185161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85210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28188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57022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9990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44764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21270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23927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91894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22414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48379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21101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963253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528609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11355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281204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120453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46034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52331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62386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44574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20105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14829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7423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23432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36049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15795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17465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27655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28723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268544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26213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109257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26042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83215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32141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42110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11568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30542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15468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19193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24162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10041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14121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109715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49805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14870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34935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6140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26925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13288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13557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56385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14303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28828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13254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678334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387418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6985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226826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103847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35896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39368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47715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29773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12980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8876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4472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16344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22941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9804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11756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17594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19067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179961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17466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73742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20613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53129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21155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29204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9080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20124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9521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12143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16730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7962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8768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75446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35405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13318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22087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3850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17839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7982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10370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35509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8111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19551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7847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21147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11480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267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6357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3232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1008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1383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689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344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134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724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571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305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832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529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5623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589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2050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763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1287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608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1035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488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547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301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462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341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237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2461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1133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498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120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718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266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1583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276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1017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290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12424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6648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153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3806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1921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442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627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816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354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211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193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90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402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285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182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488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309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3291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333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1201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445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756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350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615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299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316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245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375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219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156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1529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683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293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390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466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138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168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956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167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608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181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8723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4832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114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2551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1311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292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381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567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335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187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151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322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286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130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148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344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220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2332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256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849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531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258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420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189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231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129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203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122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81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932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450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205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46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252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98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627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109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409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138199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74164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1664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40919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22798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4232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5741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8148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4184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2341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2241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1204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5343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3573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2154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4450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3697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36097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3023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13900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5856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8044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4639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5892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2840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3052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1743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2821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4079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2139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16320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7454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2639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4815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829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4632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1385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2020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11618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1658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7923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2037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87834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45542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1006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24926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14249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2552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3326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4799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2389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1582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1603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739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3316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2105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1245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1442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2872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2317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23469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8931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3860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5071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3184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3866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1882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1984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1119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1861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2582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1325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1257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10893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4806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1564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3242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575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3287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904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1321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7930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1094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5520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1316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50365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28622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658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15993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8549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1680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2415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3349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1795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759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638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465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2027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1468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909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952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1578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1380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12628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1097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4969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1996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2973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1455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2026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958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1068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624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960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1497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814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5427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2648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1075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1573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254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1345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699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3688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564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2403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350774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184787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4321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105059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44514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21690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18089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20766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14417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6495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4445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8128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10429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4814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6376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8377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9455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100987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7952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42993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14522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28471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10927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19366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5331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14035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4797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6056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8896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4311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45581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23368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11396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11972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2045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9958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4422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5788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19419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4350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10752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4317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166155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88045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2069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50475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20911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10493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8997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10074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6792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2980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2074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1172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3863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4950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2298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3060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3918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4394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47933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3881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20265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6589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13676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5209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9238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2275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6963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2246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2919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4175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2042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2133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21279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10819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4950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5869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966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4768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2099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2627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8898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4967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1958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184619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96742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2252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54584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23603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11197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9092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10692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7625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3515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2371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1299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4265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5479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2516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3316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4459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5061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53054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4071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22728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7933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14795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5718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10128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3056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7072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2551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3137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4721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2269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2452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24302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12549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6446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6103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1079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5190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2323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3161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10521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2377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5785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2359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438986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227361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5544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110927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45953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21698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19354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23922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17408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9721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7509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3917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11557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15648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7912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8081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15312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13825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129368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11967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52907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13797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39110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16525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19241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5779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13462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7573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9867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11288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4446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6842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52208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22466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5298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17168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3027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14067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6721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5927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30049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7323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16377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6349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21353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11366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284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5745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2602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657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1028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1458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1001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395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308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244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510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811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457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420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553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638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5539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586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2127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559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1568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721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912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288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624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398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493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205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288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2900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1331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266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1065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182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711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345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331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1548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374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825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349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417633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215995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5260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105182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43351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21041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18326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22464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16407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9326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7201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3673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11047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14837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7455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7661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14759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13187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123829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11381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50780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13238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37542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15804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18329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5491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12838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7271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9469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10795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4241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6554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49308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21135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5032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16103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2845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13356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6376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5596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28501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6949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15552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6000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333255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167584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3601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92674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51112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19055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9982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12525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8360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7010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4686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2979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8287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8604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5538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5890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10690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9265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99308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9240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39025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12311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26714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13879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14123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4607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9516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5775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7369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9897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4365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5532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42953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17059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4528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12531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2893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11941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5470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5590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23410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5228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13700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4482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189282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92020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2152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48103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25621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9941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5601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6940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4879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4268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2981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1700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4643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5000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3349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3425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6484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5036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58140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5480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22642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6978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15664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8246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8217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2576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5641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3502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4374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5679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2368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3311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25180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9844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2372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7472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1777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6992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3351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3216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13942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3266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8080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2596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143973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75564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1449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44571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25491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9114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4381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5585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3481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2742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1705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1279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3644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3604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2189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2465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4206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4229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41168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3760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16383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5333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11050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5633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5906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2031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3875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2273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2995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4218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1997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2221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17773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7215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2156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5059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1116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4949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2119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2374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9468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1962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5620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1886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130255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63945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1843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32812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17657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3945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4593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6617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4382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2497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1808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1238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4036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3289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2049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2626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4129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3236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39326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3013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16036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6564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9472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4736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7025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3233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3792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2083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3211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3222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1575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1647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17256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6722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1639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5083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1242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5017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2210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2065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9728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1930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5880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1918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67123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31501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1011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14624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8009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1750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1956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2909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2276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1455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1020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714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2147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1744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1123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1353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2314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1720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20860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1562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8248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3249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4999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2700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3662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1602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2060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1123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1842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1723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824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899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9511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3736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844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2892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708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2702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1244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1121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5251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1049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3179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1023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63132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32444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832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18188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9648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2195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2637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3708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2106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1042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788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524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1889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1545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926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1273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1815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1516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18466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1451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7788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3315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4473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2036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3363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1631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1732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960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1369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1499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751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748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7745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2986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795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2191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534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2315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966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944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4477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2701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895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35572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19032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371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10851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6043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1751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1355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1702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1248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713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380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255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895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1235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493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1042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1053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9778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940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4087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1459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2628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1203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1530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622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908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433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608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977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397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580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4669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2187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892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1295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231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1068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655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528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2093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476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1292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325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14696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7847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135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4765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3109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597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444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615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436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278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146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105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354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469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205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194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372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388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3982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398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1629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653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976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510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677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322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355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164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238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366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158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208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2029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927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394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533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420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374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206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838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513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113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20876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11185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236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6086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2934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1154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911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1087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812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435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234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150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541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766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288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302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670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665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5796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542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2458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806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1652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693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853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300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553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269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370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611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239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372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2640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1260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498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762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129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648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281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322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1255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264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779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050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3089775" count="1139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26213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678334"/>
        <x:n v="387418"/>
        <x:n v="6985"/>
        <x:n v="226826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21147"/>
        <x:n v="11480"/>
        <x:n v="267"/>
        <x:n v="6357"/>
        <x:n v="3232"/>
        <x:n v="734"/>
        <x:n v="1008"/>
        <x:n v="1383"/>
        <x:n v="689"/>
        <x:n v="398"/>
        <x:n v="344"/>
        <x:n v="134"/>
        <x:n v="724"/>
        <x:n v="571"/>
        <x:n v="305"/>
        <x:n v="330"/>
        <x:n v="832"/>
        <x:n v="529"/>
        <x:n v="5623"/>
        <x:n v="589"/>
        <x:n v="2050"/>
        <x:n v="763"/>
        <x:n v="1287"/>
        <x:n v="608"/>
        <x:n v="1035"/>
        <x:n v="488"/>
        <x:n v="547"/>
        <x:n v="301"/>
        <x:n v="462"/>
        <x:n v="578"/>
        <x:n v="341"/>
        <x:n v="237"/>
        <x:n v="2461"/>
        <x:n v="1133"/>
        <x:n v="498"/>
        <x:n v="635"/>
        <x:n v="120"/>
        <x:n v="718"/>
        <x:n v="224"/>
        <x:n v="266"/>
        <x:n v="1583"/>
        <x:n v="276"/>
        <x:n v="1017"/>
        <x:n v="290"/>
        <x:n v="12424"/>
        <x:n v="6648"/>
        <x:n v="153"/>
        <x:n v="3806"/>
        <x:n v="1921"/>
        <x:n v="442"/>
        <x:n v="627"/>
        <x:n v="816"/>
        <x:n v="354"/>
        <x:n v="211"/>
        <x:n v="193"/>
        <x:n v="90"/>
        <x:n v="402"/>
        <x:n v="285"/>
        <x:n v="175"/>
        <x:n v="182"/>
        <x:n v="309"/>
        <x:n v="3291"/>
        <x:n v="333"/>
        <x:n v="1201"/>
        <x:n v="445"/>
        <x:n v="756"/>
        <x:n v="350"/>
        <x:n v="615"/>
        <x:n v="299"/>
        <x:n v="316"/>
        <x:n v="172"/>
        <x:n v="245"/>
        <x:n v="375"/>
        <x:n v="219"/>
        <x:n v="156"/>
        <x:n v="1529"/>
        <x:n v="683"/>
        <x:n v="293"/>
        <x:n v="390"/>
        <x:n v="74"/>
        <x:n v="466"/>
        <x:n v="138"/>
        <x:n v="168"/>
        <x:n v="956"/>
        <x:n v="167"/>
        <x:n v="181"/>
        <x:n v="8723"/>
        <x:n v="4832"/>
        <x:n v="114"/>
        <x:n v="2551"/>
        <x:n v="1311"/>
        <x:n v="292"/>
        <x:n v="381"/>
        <x:n v="567"/>
        <x:n v="335"/>
        <x:n v="187"/>
        <x:n v="151"/>
        <x:n v="44"/>
        <x:n v="322"/>
        <x:n v="286"/>
        <x:n v="130"/>
        <x:n v="148"/>
        <x:n v="220"/>
        <x:n v="2332"/>
        <x:n v="256"/>
        <x:n v="849"/>
        <x:n v="318"/>
        <x:n v="531"/>
        <x:n v="258"/>
        <x:n v="420"/>
        <x:n v="189"/>
        <x:n v="231"/>
        <x:n v="129"/>
        <x:n v="217"/>
        <x:n v="203"/>
        <x:n v="122"/>
        <x:n v="81"/>
        <x:n v="932"/>
        <x:n v="450"/>
        <x:n v="205"/>
        <x:n v="46"/>
        <x:n v="252"/>
        <x:n v="86"/>
        <x:n v="98"/>
        <x:n v="109"/>
        <x:n v="409"/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624"/>
        <x:n v="960"/>
        <x:n v="1497"/>
        <x:n v="814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66155"/>
        <x:n v="88045"/>
        <x:n v="2069"/>
        <x:n v="50475"/>
        <x:n v="20911"/>
        <x:n v="10493"/>
        <x:n v="8997"/>
        <x:n v="10074"/>
        <x:n v="6792"/>
        <x:n v="2980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1299"/>
        <x:n v="4265"/>
        <x:n v="5479"/>
        <x:n v="25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5785"/>
        <x:n v="2359"/>
        <x:n v="438986"/>
        <x:n v="227361"/>
        <x:n v="5544"/>
        <x:n v="110927"/>
        <x:n v="45953"/>
        <x:n v="21698"/>
        <x:n v="19354"/>
        <x:n v="23922"/>
        <x:n v="17408"/>
        <x:n v="9721"/>
        <x:n v="7509"/>
        <x:n v="3917"/>
        <x:n v="11557"/>
        <x:n v="15648"/>
        <x:n v="7912"/>
        <x:n v="8081"/>
        <x:n v="15312"/>
        <x:n v="13825"/>
        <x:n v="129368"/>
        <x:n v="11967"/>
        <x:n v="52907"/>
        <x:n v="13797"/>
        <x:n v="39110"/>
        <x:n v="16525"/>
        <x:n v="19241"/>
        <x:n v="5779"/>
        <x:n v="13462"/>
        <x:n v="7573"/>
        <x:n v="9867"/>
        <x:n v="11288"/>
        <x:n v="4446"/>
        <x:n v="6842"/>
        <x:n v="52208"/>
        <x:n v="22466"/>
        <x:n v="5298"/>
        <x:n v="17168"/>
        <x:n v="3027"/>
        <x:n v="14067"/>
        <x:n v="6721"/>
        <x:n v="5927"/>
        <x:n v="30049"/>
        <x:n v="7323"/>
        <x:n v="16377"/>
        <x:n v="6349"/>
        <x:n v="21353"/>
        <x:n v="11366"/>
        <x:n v="284"/>
        <x:n v="5745"/>
        <x:n v="2602"/>
        <x:n v="657"/>
        <x:n v="1028"/>
        <x:n v="1458"/>
        <x:n v="1001"/>
        <x:n v="395"/>
        <x:n v="308"/>
        <x:n v="244"/>
        <x:n v="510"/>
        <x:n v="811"/>
        <x:n v="457"/>
        <x:n v="553"/>
        <x:n v="5539"/>
        <x:n v="586"/>
        <x:n v="2127"/>
        <x:n v="559"/>
        <x:n v="1568"/>
        <x:n v="912"/>
        <x:n v="288"/>
        <x:n v="302"/>
        <x:n v="493"/>
        <x:n v="2900"/>
        <x:n v="1331"/>
        <x:n v="1065"/>
        <x:n v="711"/>
        <x:n v="345"/>
        <x:n v="331"/>
        <x:n v="1548"/>
        <x:n v="374"/>
        <x:n v="825"/>
        <x:n v="349"/>
        <x:n v="417633"/>
        <x:n v="215995"/>
        <x:n v="5260"/>
        <x:n v="105182"/>
        <x:n v="43351"/>
        <x:n v="21041"/>
        <x:n v="18326"/>
        <x:n v="22464"/>
        <x:n v="16407"/>
        <x:n v="9326"/>
        <x:n v="7201"/>
        <x:n v="3673"/>
        <x:n v="11047"/>
        <x:n v="14837"/>
        <x:n v="7455"/>
        <x:n v="7661"/>
        <x:n v="14759"/>
        <x:n v="13187"/>
        <x:n v="123829"/>
        <x:n v="11381"/>
        <x:n v="50780"/>
        <x:n v="13238"/>
        <x:n v="37542"/>
        <x:n v="15804"/>
        <x:n v="18329"/>
        <x:n v="5491"/>
        <x:n v="12838"/>
        <x:n v="7271"/>
        <x:n v="9469"/>
        <x:n v="10795"/>
        <x:n v="4241"/>
        <x:n v="6554"/>
        <x:n v="49308"/>
        <x:n v="21135"/>
        <x:n v="5032"/>
        <x:n v="16103"/>
        <x:n v="2845"/>
        <x:n v="13356"/>
        <x:n v="5596"/>
        <x:n v="28501"/>
        <x:n v="6949"/>
        <x:n v="15552"/>
        <x:n v="6000"/>
        <x:n v="333255"/>
        <x:n v="167584"/>
        <x:n v="3601"/>
        <x:n v="92674"/>
        <x:n v="51112"/>
        <x:n v="19055"/>
        <x:n v="9982"/>
        <x:n v="12525"/>
        <x:n v="8360"/>
        <x:n v="7010"/>
        <x:n v="4686"/>
        <x:n v="2979"/>
        <x:n v="8287"/>
        <x:n v="8604"/>
        <x:n v="5538"/>
        <x:n v="5890"/>
        <x:n v="10690"/>
        <x:n v="9265"/>
        <x:n v="99308"/>
        <x:n v="9240"/>
        <x:n v="39025"/>
        <x:n v="12311"/>
        <x:n v="26714"/>
        <x:n v="13879"/>
        <x:n v="14123"/>
        <x:n v="4607"/>
        <x:n v="9516"/>
        <x:n v="5775"/>
        <x:n v="7369"/>
        <x:n v="9897"/>
        <x:n v="4365"/>
        <x:n v="5532"/>
        <x:n v="42953"/>
        <x:n v="17059"/>
        <x:n v="4528"/>
        <x:n v="12531"/>
        <x:n v="2893"/>
        <x:n v="11941"/>
        <x:n v="5470"/>
        <x:n v="5590"/>
        <x:n v="23410"/>
        <x:n v="5228"/>
        <x:n v="13700"/>
        <x:n v="4482"/>
        <x:n v="189282"/>
        <x:n v="92020"/>
        <x:n v="2152"/>
        <x:n v="48103"/>
        <x:n v="25621"/>
        <x:n v="9941"/>
        <x:n v="5601"/>
        <x:n v="6940"/>
        <x:n v="4879"/>
        <x:n v="4268"/>
        <x:n v="2981"/>
        <x:n v="1700"/>
        <x:n v="4643"/>
        <x:n v="5000"/>
        <x:n v="3425"/>
        <x:n v="6484"/>
        <x:n v="5036"/>
        <x:n v="58140"/>
        <x:n v="5480"/>
        <x:n v="22642"/>
        <x:n v="6978"/>
        <x:n v="15664"/>
        <x:n v="8246"/>
        <x:n v="8217"/>
        <x:n v="2576"/>
        <x:n v="5641"/>
        <x:n v="3502"/>
        <x:n v="4374"/>
        <x:n v="5679"/>
        <x:n v="2368"/>
        <x:n v="3311"/>
        <x:n v="25180"/>
        <x:n v="9844"/>
        <x:n v="2372"/>
        <x:n v="7472"/>
        <x:n v="1777"/>
        <x:n v="6992"/>
        <x:n v="3351"/>
        <x:n v="3216"/>
        <x:n v="13942"/>
        <x:n v="3266"/>
        <x:n v="8080"/>
        <x:n v="2596"/>
        <x:n v="143973"/>
        <x:n v="75564"/>
        <x:n v="1449"/>
        <x:n v="44571"/>
        <x:n v="25491"/>
        <x:n v="9114"/>
        <x:n v="4381"/>
        <x:n v="5585"/>
        <x:n v="3481"/>
        <x:n v="2742"/>
        <x:n v="1705"/>
        <x:n v="1279"/>
        <x:n v="3644"/>
        <x:n v="3604"/>
        <x:n v="2189"/>
        <x:n v="2465"/>
        <x:n v="4206"/>
        <x:n v="4229"/>
        <x:n v="41168"/>
        <x:n v="3760"/>
        <x:n v="16383"/>
        <x:n v="5333"/>
        <x:n v="11050"/>
        <x:n v="5633"/>
        <x:n v="5906"/>
        <x:n v="2031"/>
        <x:n v="3875"/>
        <x:n v="2273"/>
        <x:n v="2995"/>
        <x:n v="4218"/>
        <x:n v="1997"/>
        <x:n v="2221"/>
        <x:n v="17773"/>
        <x:n v="7215"/>
        <x:n v="2156"/>
        <x:n v="5059"/>
        <x:n v="1116"/>
        <x:n v="4949"/>
        <x:n v="2119"/>
        <x:n v="2374"/>
        <x:n v="9468"/>
        <x:n v="1962"/>
        <x:n v="5620"/>
        <x:n v="1886"/>
        <x:n v="130255"/>
        <x:n v="63945"/>
        <x:n v="1843"/>
        <x:n v="32812"/>
        <x:n v="17657"/>
        <x:n v="3945"/>
        <x:n v="4593"/>
        <x:n v="6617"/>
        <x:n v="4382"/>
        <x:n v="2497"/>
        <x:n v="1808"/>
        <x:n v="1238"/>
        <x:n v="4036"/>
        <x:n v="3289"/>
        <x:n v="2049"/>
        <x:n v="2626"/>
        <x:n v="4129"/>
        <x:n v="3236"/>
        <x:n v="39326"/>
        <x:n v="3013"/>
        <x:n v="16036"/>
        <x:n v="6564"/>
        <x:n v="9472"/>
        <x:n v="4736"/>
        <x:n v="7025"/>
        <x:n v="3233"/>
        <x:n v="3792"/>
        <x:n v="2083"/>
        <x:n v="3211"/>
        <x:n v="3222"/>
        <x:n v="1575"/>
        <x:n v="1647"/>
        <x:n v="17256"/>
        <x:n v="6722"/>
        <x:n v="1639"/>
        <x:n v="5083"/>
        <x:n v="1242"/>
        <x:n v="5017"/>
        <x:n v="2210"/>
        <x:n v="2065"/>
        <x:n v="9728"/>
        <x:n v="1930"/>
        <x:n v="5880"/>
        <x:n v="1918"/>
        <x:n v="67123"/>
        <x:n v="31501"/>
        <x:n v="1011"/>
        <x:n v="14624"/>
        <x:n v="8009"/>
        <x:n v="1750"/>
        <x:n v="1956"/>
        <x:n v="2909"/>
        <x:n v="2276"/>
        <x:n v="1020"/>
        <x:n v="714"/>
        <x:n v="2147"/>
        <x:n v="1744"/>
        <x:n v="1123"/>
        <x:n v="1353"/>
        <x:n v="2314"/>
        <x:n v="1720"/>
        <x:n v="20860"/>
        <x:n v="1562"/>
        <x:n v="8248"/>
        <x:n v="3249"/>
        <x:n v="4999"/>
        <x:n v="2700"/>
        <x:n v="3662"/>
        <x:n v="1602"/>
        <x:n v="2060"/>
        <x:n v="1842"/>
        <x:n v="1723"/>
        <x:n v="824"/>
        <x:n v="899"/>
        <x:n v="9511"/>
        <x:n v="3736"/>
        <x:n v="844"/>
        <x:n v="2892"/>
        <x:n v="708"/>
        <x:n v="2702"/>
        <x:n v="1244"/>
        <x:n v="1121"/>
        <x:n v="5251"/>
        <x:n v="1049"/>
        <x:n v="3179"/>
        <x:n v="1023"/>
        <x:n v="63132"/>
        <x:n v="32444"/>
        <x:n v="18188"/>
        <x:n v="9648"/>
        <x:n v="2195"/>
        <x:n v="2637"/>
        <x:n v="3708"/>
        <x:n v="2106"/>
        <x:n v="1042"/>
        <x:n v="788"/>
        <x:n v="524"/>
        <x:n v="1889"/>
        <x:n v="1545"/>
        <x:n v="926"/>
        <x:n v="1273"/>
        <x:n v="1815"/>
        <x:n v="1516"/>
        <x:n v="18466"/>
        <x:n v="1451"/>
        <x:n v="7788"/>
        <x:n v="3315"/>
        <x:n v="4473"/>
        <x:n v="2036"/>
        <x:n v="3363"/>
        <x:n v="1631"/>
        <x:n v="1732"/>
        <x:n v="1369"/>
        <x:n v="1499"/>
        <x:n v="751"/>
        <x:n v="748"/>
        <x:n v="7745"/>
        <x:n v="2986"/>
        <x:n v="795"/>
        <x:n v="2191"/>
        <x:n v="534"/>
        <x:n v="2315"/>
        <x:n v="944"/>
        <x:n v="4477"/>
        <x:n v="881"/>
        <x:n v="2701"/>
        <x:n v="895"/>
        <x:n v="35572"/>
        <x:n v="19032"/>
        <x:n v="371"/>
        <x:n v="10851"/>
        <x:n v="6043"/>
        <x:n v="1751"/>
        <x:n v="1355"/>
        <x:n v="1702"/>
        <x:n v="1248"/>
        <x:n v="713"/>
        <x:n v="380"/>
        <x:n v="255"/>
        <x:n v="1235"/>
        <x:n v="496"/>
        <x:n v="1053"/>
        <x:n v="9778"/>
        <x:n v="940"/>
        <x:n v="4087"/>
        <x:n v="1459"/>
        <x:n v="2628"/>
        <x:n v="1203"/>
        <x:n v="1530"/>
        <x:n v="622"/>
        <x:n v="908"/>
        <x:n v="433"/>
        <x:n v="977"/>
        <x:n v="397"/>
        <x:n v="580"/>
        <x:n v="4669"/>
        <x:n v="2187"/>
        <x:n v="892"/>
        <x:n v="1295"/>
        <x:n v="655"/>
        <x:n v="528"/>
        <x:n v="2093"/>
        <x:n v="476"/>
        <x:n v="1292"/>
        <x:n v="325"/>
        <x:n v="14696"/>
        <x:n v="135"/>
        <x:n v="4765"/>
        <x:n v="3109"/>
        <x:n v="597"/>
        <x:n v="444"/>
        <x:n v="436"/>
        <x:n v="278"/>
        <x:n v="146"/>
        <x:n v="105"/>
        <x:n v="469"/>
        <x:n v="194"/>
        <x:n v="372"/>
        <x:n v="388"/>
        <x:n v="3982"/>
        <x:n v="1629"/>
        <x:n v="653"/>
        <x:n v="976"/>
        <x:n v="677"/>
        <x:n v="355"/>
        <x:n v="164"/>
        <x:n v="238"/>
        <x:n v="366"/>
        <x:n v="158"/>
        <x:n v="208"/>
        <x:n v="2029"/>
        <x:n v="927"/>
        <x:n v="394"/>
        <x:n v="533"/>
        <x:n v="102"/>
        <x:n v="206"/>
        <x:n v="838"/>
        <x:n v="212"/>
        <x:n v="513"/>
        <x:n v="113"/>
        <x:n v="20876"/>
        <x:n v="11185"/>
        <x:n v="236"/>
        <x:n v="6086"/>
        <x:n v="2934"/>
        <x:n v="1154"/>
        <x:n v="911"/>
        <x:n v="1087"/>
        <x:n v="812"/>
        <x:n v="435"/>
        <x:n v="234"/>
        <x:n v="150"/>
        <x:n v="541"/>
        <x:n v="766"/>
        <x:n v="670"/>
        <x:n v="665"/>
        <x:n v="5796"/>
        <x:n v="542"/>
        <x:n v="2458"/>
        <x:n v="806"/>
        <x:n v="1652"/>
        <x:n v="693"/>
        <x:n v="853"/>
        <x:n v="300"/>
        <x:n v="269"/>
        <x:n v="370"/>
        <x:n v="611"/>
        <x:n v="239"/>
        <x:n v="2640"/>
        <x:n v="1260"/>
        <x:n v="762"/>
        <x:n v="648"/>
        <x:n v="281"/>
        <x:n v="1255"/>
        <x:n v="264"/>
        <x:n v="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