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07a194fe5648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167f2a1de24268804c97bb40196cce.psmdcp" Id="R96ac1ea5b641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<x:sst xmlns:x="http://schemas.openxmlformats.org/spreadsheetml/2006/main">
  <x:si>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</x:si>
  <x:si>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</x:si>
  <x:si>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</x:si>
  <x:si>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</x:si>
  <x:si>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</x:si>
  <x:si>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</x:si>
  <x:si>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</x:si>
  <x:si>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</x:si>
  <x:si>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</x:si>
  <x:si>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</x:si>
  <x:si>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</x:si>
  <x:si>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https://ws.cso.ie/public/api.restful/PxStat.Data.Cube_API.ReadDataset/B0505/XLSX/2007/en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</x:si>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</x:sst>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335028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173489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300121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907629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316224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267623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329851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459810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1522120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167486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149965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433648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157639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133772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164720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227361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1567655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167542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85960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150156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473981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158585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133851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165131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232449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1641587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165587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90420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151244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508030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181127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139982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168902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236295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963253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99514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55512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90018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281204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109346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83791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102470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141398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678334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66073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34908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61226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226826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71781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56191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66432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94897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21147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2693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1113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2075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6357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1789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1925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2537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2658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12424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1600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1287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3806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948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1120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1472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1551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8723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788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2551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841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805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1065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1107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138199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19810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7993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13471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40919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11454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10658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15355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18539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87834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13142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5029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8997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24926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6811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6911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9903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12115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50365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6668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2964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4474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15993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4643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3747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5452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6424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350774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35380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18106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37748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105059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34301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32115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34145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53920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166155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16354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8604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17686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50475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16136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15365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16061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25474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184619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19026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9502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20062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54584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18165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16750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18084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28446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438986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50560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27419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43254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110927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46881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38781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51732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69432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21353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2571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2387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5745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2450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1800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2123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2848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417633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47989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25990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40867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105182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44431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36981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49609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66584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333255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19093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34470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92674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26229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29138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38567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52904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189282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23578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11455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20187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48103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14915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17199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22957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30888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143973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16602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7638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14283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44571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11314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11939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15610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22016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130255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17071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7721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13949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32812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10907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12121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14902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20772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67123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9227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4210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7682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14624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5740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6347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8345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10948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63132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7844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3511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6267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18188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5167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5774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6557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9824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35572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3747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1624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3910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10851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3536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2903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3711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5290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14696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1500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650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1721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4765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1293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1239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1389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2139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20876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2247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974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2189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6086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2243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1664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2322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3151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0505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3" maxValue="3089775" count="242">
        <x:n v="3089775"/>
        <x:n v="335028"/>
        <x:n v="173489"/>
        <x:n v="300121"/>
        <x:n v="907629"/>
        <x:n v="316224"/>
        <x:n v="267623"/>
        <x:n v="329851"/>
        <x:n v="459810"/>
        <x:n v="1522120"/>
        <x:n v="167486"/>
        <x:n v="87529"/>
        <x:n v="149965"/>
        <x:n v="433648"/>
        <x:n v="157639"/>
        <x:n v="133772"/>
        <x:n v="164720"/>
        <x:n v="227361"/>
        <x:n v="1567655"/>
        <x:n v="167542"/>
        <x:n v="85960"/>
        <x:n v="150156"/>
        <x:n v="473981"/>
        <x:n v="158585"/>
        <x:n v="133851"/>
        <x:n v="165131"/>
        <x:n v="232449"/>
        <x:n v="1641587"/>
        <x:n v="165587"/>
        <x:n v="90420"/>
        <x:n v="151244"/>
        <x:n v="508030"/>
        <x:n v="181127"/>
        <x:n v="139982"/>
        <x:n v="168902"/>
        <x:n v="236295"/>
        <x:n v="963253"/>
        <x:n v="99514"/>
        <x:n v="55512"/>
        <x:n v="90018"/>
        <x:n v="281204"/>
        <x:n v="109346"/>
        <x:n v="83791"/>
        <x:n v="102470"/>
        <x:n v="141398"/>
        <x:n v="678334"/>
        <x:n v="66073"/>
        <x:n v="34908"/>
        <x:n v="61226"/>
        <x:n v="226826"/>
        <x:n v="71781"/>
        <x:n v="56191"/>
        <x:n v="66432"/>
        <x:n v="94897"/>
        <x:n v="21147"/>
        <x:n v="2693"/>
        <x:n v="1113"/>
        <x:n v="2075"/>
        <x:n v="6357"/>
        <x:n v="1789"/>
        <x:n v="1925"/>
        <x:n v="2537"/>
        <x:n v="2658"/>
        <x:n v="12424"/>
        <x:n v="1600"/>
        <x:n v="640"/>
        <x:n v="1287"/>
        <x:n v="3806"/>
        <x:n v="948"/>
        <x:n v="1120"/>
        <x:n v="1472"/>
        <x:n v="1551"/>
        <x:n v="8723"/>
        <x:n v="1093"/>
        <x:n v="473"/>
        <x:n v="788"/>
        <x:n v="2551"/>
        <x:n v="841"/>
        <x:n v="805"/>
        <x:n v="1065"/>
        <x:n v="1107"/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  <x:n v="350774"/>
        <x:n v="35380"/>
        <x:n v="18106"/>
        <x:n v="37748"/>
        <x:n v="105059"/>
        <x:n v="34301"/>
        <x:n v="32115"/>
        <x:n v="34145"/>
        <x:n v="53920"/>
        <x:n v="166155"/>
        <x:n v="16354"/>
        <x:n v="8604"/>
        <x:n v="17686"/>
        <x:n v="50475"/>
        <x:n v="16136"/>
        <x:n v="15365"/>
        <x:n v="16061"/>
        <x:n v="25474"/>
        <x:n v="184619"/>
        <x:n v="19026"/>
        <x:n v="9502"/>
        <x:n v="20062"/>
        <x:n v="54584"/>
        <x:n v="18165"/>
        <x:n v="16750"/>
        <x:n v="18084"/>
        <x:n v="28446"/>
        <x:n v="438986"/>
        <x:n v="50560"/>
        <x:n v="27419"/>
        <x:n v="43254"/>
        <x:n v="110927"/>
        <x:n v="46881"/>
        <x:n v="38781"/>
        <x:n v="51732"/>
        <x:n v="69432"/>
        <x:n v="21353"/>
        <x:n v="2571"/>
        <x:n v="1429"/>
        <x:n v="2387"/>
        <x:n v="5745"/>
        <x:n v="2450"/>
        <x:n v="1800"/>
        <x:n v="2123"/>
        <x:n v="2848"/>
        <x:n v="417633"/>
        <x:n v="47989"/>
        <x:n v="25990"/>
        <x:n v="40867"/>
        <x:n v="105182"/>
        <x:n v="44431"/>
        <x:n v="36981"/>
        <x:n v="49609"/>
        <x:n v="66584"/>
        <x:n v="333255"/>
        <x:n v="40180"/>
        <x:n v="19093"/>
        <x:n v="34470"/>
        <x:n v="92674"/>
        <x:n v="26229"/>
        <x:n v="29138"/>
        <x:n v="38567"/>
        <x:n v="52904"/>
        <x:n v="189282"/>
        <x:n v="23578"/>
        <x:n v="11455"/>
        <x:n v="20187"/>
        <x:n v="48103"/>
        <x:n v="14915"/>
        <x:n v="17199"/>
        <x:n v="22957"/>
        <x:n v="30888"/>
        <x:n v="143973"/>
        <x:n v="16602"/>
        <x:n v="7638"/>
        <x:n v="14283"/>
        <x:n v="44571"/>
        <x:n v="11314"/>
        <x:n v="11939"/>
        <x:n v="15610"/>
        <x:n v="22016"/>
        <x:n v="130255"/>
        <x:n v="17071"/>
        <x:n v="7721"/>
        <x:n v="13949"/>
        <x:n v="32812"/>
        <x:n v="10907"/>
        <x:n v="12121"/>
        <x:n v="14902"/>
        <x:n v="20772"/>
        <x:n v="67123"/>
        <x:n v="9227"/>
        <x:n v="4210"/>
        <x:n v="7682"/>
        <x:n v="14624"/>
        <x:n v="5740"/>
        <x:n v="6347"/>
        <x:n v="8345"/>
        <x:n v="10948"/>
        <x:n v="63132"/>
        <x:n v="7844"/>
        <x:n v="3511"/>
        <x:n v="6267"/>
        <x:n v="18188"/>
        <x:n v="5167"/>
        <x:n v="5774"/>
        <x:n v="6557"/>
        <x:n v="9824"/>
        <x:n v="35572"/>
        <x:n v="1624"/>
        <x:n v="3910"/>
        <x:n v="10851"/>
        <x:n v="3536"/>
        <x:n v="2903"/>
        <x:n v="3711"/>
        <x:n v="5290"/>
        <x:n v="14696"/>
        <x:n v="1500"/>
        <x:n v="650"/>
        <x:n v="1721"/>
        <x:n v="4765"/>
        <x:n v="1293"/>
        <x:n v="1239"/>
        <x:n v="1389"/>
        <x:n v="2139"/>
        <x:n v="20876"/>
        <x:n v="2247"/>
        <x:n v="974"/>
        <x:n v="2189"/>
        <x:n v="6086"/>
        <x:n v="2243"/>
        <x:n v="1664"/>
        <x:n v="2322"/>
        <x:n v="3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