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783464913343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e317106b5847ad9deaa0289a4a7822.psmdcp" Id="Rc00fe51cc4f446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<x:sst xmlns:x="http://schemas.openxmlformats.org/spreadsheetml/2006/main">
  <x:si>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</x:si>
  <x:si>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</x:si>
  <x:si>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B0502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</x:si>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</x:sst>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1314664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133838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186860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1522120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698591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728344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57575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1567655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616073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726069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76263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149250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1800933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801294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885834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90433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23372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1063511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458841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552065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44371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8234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737422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342453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333769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46062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15138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1641587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707820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833724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78669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21374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963253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398967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518947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37967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7372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678334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308853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314777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40702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14002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21147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17674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2810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585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12424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10573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1627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212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8723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7101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1183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373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138199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75800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49300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11179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1920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87834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49301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31491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6192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850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50365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26499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17809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4987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1070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1288842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513370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568579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43405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163488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458609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239750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176279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13204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29376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830233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273620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392300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30201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134112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350774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342575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6718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1274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166155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163651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2143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333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184619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178924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4575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941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179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438986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41234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320467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19248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58037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21353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4458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15071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1131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693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417633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36776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305396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18117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57344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333255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64576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170956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10250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87473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189282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33950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123551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5921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25860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143973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30626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47405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4329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61613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130255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48597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57188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10590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13880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67123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29174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30411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5058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2480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63132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19423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26777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5532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11400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35572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16388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13250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2043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3891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14696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8517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5103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761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315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20876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7871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8147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1282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502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089775" count="165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800933"/>
        <x:n v="801294"/>
        <x:n v="885834"/>
        <x:n v="90433"/>
        <x:n v="23372"/>
        <x:n v="1063511"/>
        <x:n v="458841"/>
        <x:n v="552065"/>
        <x:n v="44371"/>
        <x:n v="8234"/>
        <x:n v="737422"/>
        <x:n v="342453"/>
        <x:n v="333769"/>
        <x:n v="46062"/>
        <x:n v="15138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1288842"/>
        <x:n v="513370"/>
        <x:n v="568579"/>
        <x:n v="43405"/>
        <x:n v="163488"/>
        <x:n v="458609"/>
        <x:n v="239750"/>
        <x:n v="176279"/>
        <x:n v="13204"/>
        <x:n v="29376"/>
        <x:n v="830233"/>
        <x:n v="273620"/>
        <x:n v="392300"/>
        <x:n v="30201"/>
        <x:n v="134112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