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1fa58f64ea44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8b9cafbde483ba33fa06397f92acf.psmdcp" Id="R1c16ebc9374c4c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<x:sst xmlns:x="http://schemas.openxmlformats.org/spreadsheetml/2006/main">
  <x:si>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</x:si>
  <x:si>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</x:si>
  <x:si>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</x:si>
  <x:si>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</x:si>
  <x:si>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</x:si>
  <x:si>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</x:si>
  <x:si>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</x:si>
  <x:si>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</x:si>
  <x:si>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</x:si>
  <x:si>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</x:si>
  <x:si>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</x:si>
  <x:si>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https://ws.cso.ie/public/api.restful/PxStat.Data.Cube_API.ReadDataset/B0442/XLSX/2007/en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</x:si>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</x:sst>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23" totalsRowShown="0">
  <x:autoFilter ref="A1:L502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2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1717314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915097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21336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470522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73565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36914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27534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14317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44516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60984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29933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31951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53111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50414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491414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45181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200500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57096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78622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64909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45106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203307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89959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11692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51802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24505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25349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107496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25988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57965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23543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1373336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696643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15060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394738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38947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28006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20590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10749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37259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33953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22136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22405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43792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29008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415413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32570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179486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49041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65161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53141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36014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166067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73763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9171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17776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20368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95213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21857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53443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19913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343978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218454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6276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75784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34618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8908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6944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3568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7257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27031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7797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9546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9319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21406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76001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12611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21014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8055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13461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11768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9092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37240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16196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2521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6813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6729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4981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12283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4131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4522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3630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198909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109434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1792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64663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8327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3072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1945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1379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5651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6407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2173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3479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4546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6000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48910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5881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18999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7067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6907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5618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4438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24870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11345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1489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6487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2661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2888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15695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2606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10026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3063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137168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68586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1243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36538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5351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2337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1460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979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4147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4471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1602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2385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3645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4428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35927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4246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13843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5191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4916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4348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3383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19266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8246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1260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5322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2110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2328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13389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1965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9038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2386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24344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12798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6956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778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115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102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2495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802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133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284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231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607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2613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475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955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293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368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263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2002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798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209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411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6931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882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4562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1487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89486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42497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982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20290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3752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1908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1221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803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1302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3049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1281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1803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3050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3056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28159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3152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10568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4130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3868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3644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2797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14916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6296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868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4377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1782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1593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3914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892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2266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756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7946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3730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34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2220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349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65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51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163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293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69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112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215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1260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136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558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125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195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103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779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293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57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239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127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2177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81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1989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223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4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69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9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581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366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265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26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9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15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67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307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215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6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24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64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39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20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3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182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131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102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36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4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5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3236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2133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1713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128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21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8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19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88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713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403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102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81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26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326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212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17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57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34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64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43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3991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1959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26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1277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125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39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68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63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130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1301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209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518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108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111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250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73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116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45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93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45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93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16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205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144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22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2122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1658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1275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55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35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113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28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1871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937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580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709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325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135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56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183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102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34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358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246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141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57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9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10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1817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1260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1071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17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32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137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115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29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27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9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452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346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261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14447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9673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6522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755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115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283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443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186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283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385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3042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310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1181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436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471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422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222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1021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560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41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243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99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78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711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211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130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370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1223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781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458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45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50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41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43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227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76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46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63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102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1111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652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366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68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39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22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30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179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36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23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34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195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150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1290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802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393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16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6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56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24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28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344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142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67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97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56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3258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2598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43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2106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123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55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71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57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19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223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46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43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23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146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113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6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99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1307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821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577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50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24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46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30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281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47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66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17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118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6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87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32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29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878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561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313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13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52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241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67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27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38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44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17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578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453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115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34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27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1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526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497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471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26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4276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2508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1579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34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36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81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100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134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1235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152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457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218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154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106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414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207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99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50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119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46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13917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9958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180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6455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842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145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136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111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665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530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271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205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319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2759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462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1187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225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408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280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872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600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328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86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168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74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3174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2239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32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1477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256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21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41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127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668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291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54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80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51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160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102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32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107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50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4423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3293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86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1729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301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79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56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471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223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33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139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94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52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811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170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247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192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38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7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34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31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742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486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13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309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18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31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184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44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68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25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22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48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29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24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599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438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320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41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24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110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10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17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39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4979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3502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2620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29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109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137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74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57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103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986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127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445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182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63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94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370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238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72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121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33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25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15349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11249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83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8913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198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132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61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263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274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95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173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277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2648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289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981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380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537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259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202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1092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508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258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106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360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185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80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3263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2920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2613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61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45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239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93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68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16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78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15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26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2114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1480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11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1152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105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42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11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39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9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31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429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68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27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70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59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30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139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18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66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38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1412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1133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845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4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41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197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22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49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59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33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48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14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17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2172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1257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892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42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33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73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34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34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28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459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44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149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57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51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359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129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69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67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97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4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1187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821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629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15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31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271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44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22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52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11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18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7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974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681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14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505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44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7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15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20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206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11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13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58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29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4227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2957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2277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148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57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51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847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305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60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333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172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56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51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13680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7055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103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4196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627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154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82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553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148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283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151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431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3595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465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1404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715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447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2221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1185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115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434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289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198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809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230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442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137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9992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4705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60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2714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387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124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92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170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375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123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185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100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310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2858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390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1050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637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345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227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209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1768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945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101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397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174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661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165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372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124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785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404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114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3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83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48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7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63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207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74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65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47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1860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1230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16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836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9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38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14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40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39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79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397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184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58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59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31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24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16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70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42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1043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716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532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50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4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14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38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231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107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35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24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83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2966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1967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22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1335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54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27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35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84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256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75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82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286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179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51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26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79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1192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840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624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36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36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123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37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90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55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190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106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3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12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1916223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1024531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23128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535185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81892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39986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29479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15696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50167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67391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32106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35430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57657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56414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540324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51062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219499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64163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85529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70527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49544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228177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101304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13181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58289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27166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28237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123191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28594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67991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26606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1741165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946213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20787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506262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72868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36093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26530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13887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44991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59736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29165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32176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53001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50717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492019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44169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203669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56029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79110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63399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45643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199906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89781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10861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50181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23327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25756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103027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24510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56419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22098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1324399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683860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13434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404131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36570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25301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18265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9262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36407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30713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19840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20644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41827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27466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401885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30219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178873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46053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62914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48963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34863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150734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68702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7255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41460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14794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18523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87920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18886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51386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17648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416766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262353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7353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102131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36298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10792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8265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4625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8584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29023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9325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11532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11174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23251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90134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13950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24796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9976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16196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14436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10780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49172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21079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3606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8721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8533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7233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15107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5624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5033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4450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201107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108311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1723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63687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7794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3022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1917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1336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5980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6173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2133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3407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4834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6305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49018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6024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19276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7285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6473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5515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4445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26277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11873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1567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7113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2630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3094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17501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2639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11346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3516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144148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71002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1274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37842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5280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2405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1483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1021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4455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4467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1679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2398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3985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4713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36920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4374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14425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5401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4794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4495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3431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20763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8731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1335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5958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2209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2530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15463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2114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10381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2968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25584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12988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84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7272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641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158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103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2676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753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123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242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230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606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2449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446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912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272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346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237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236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2038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793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253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400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174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418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8109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1018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5100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1991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93138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43628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1041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20343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3786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1962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1248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848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1392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3138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1378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1877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3361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3254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29120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3166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11028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4396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3839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3850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2841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16155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6638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4962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1868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1782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4235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914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2511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810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8017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3317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37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1894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314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37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153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228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104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234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1140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159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506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121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126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121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840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271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60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301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69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139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2720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2506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132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310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181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131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14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9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105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55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22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4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560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365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253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24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146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16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80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28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16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21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12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385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257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1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12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85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42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261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20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11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13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54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9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19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11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5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13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3558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2381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1907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68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13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37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99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751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83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432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74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86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42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363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259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12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4779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2449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29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1611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139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84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30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65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91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39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55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129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164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1465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244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618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306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130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102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65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315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136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58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99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181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16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140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71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8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1583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1240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1024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30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230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130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13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26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25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92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67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9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21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29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1641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767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13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55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19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3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15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33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13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40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86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609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102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266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110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40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41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211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120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21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16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54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232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152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8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94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7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28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2815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2150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1826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31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38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13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105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467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200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144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19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33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175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135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863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642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5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495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27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20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42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168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93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46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32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11788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8028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5750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566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67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221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306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84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229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238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327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2319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244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922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411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334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233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175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926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538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194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80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74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515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156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98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261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1058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660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21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387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52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11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14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10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35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29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44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25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32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108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42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112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63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1009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574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308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38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42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22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42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95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22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22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106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877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579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394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64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24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20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187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76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37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37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89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58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2580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2033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17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1659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57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58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38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335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11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186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44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27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23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113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87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99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21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1249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777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559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50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18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41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281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42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94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57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22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130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83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61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607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421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14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14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43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26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22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41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21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454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234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86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3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13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11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23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9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5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532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512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493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7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6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3422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2099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141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55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49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82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25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76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64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142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920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104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360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207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107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74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68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334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192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60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18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69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30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12598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9048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180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5458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813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149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121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756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561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80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320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201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297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2447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445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973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238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295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178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318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844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593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21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61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259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139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58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3086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2089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1318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210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45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18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136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40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148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714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348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52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80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53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186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100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9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97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54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16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4802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3626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116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361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91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59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564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33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33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840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207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257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100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32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286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237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3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4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20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720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487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324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39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4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6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39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175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62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26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21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12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5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3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9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533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409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8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285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47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23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4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77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2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4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3457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2437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1754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156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35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94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38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81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272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58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42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80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288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194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48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91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12783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9417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61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7582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393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138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35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222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249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76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147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136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301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2154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238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932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251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168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188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908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480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22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163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87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156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304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66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195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2406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2096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1871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28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25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60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217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32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80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43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71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50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9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1288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880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666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3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26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19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29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254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26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120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39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30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26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101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55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19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10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53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38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2674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2089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1743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19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43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65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392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189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56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131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70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45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1219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661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424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20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52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26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23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265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85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38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66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24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233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100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50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34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45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20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1008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584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188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90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19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70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49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722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507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391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29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6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8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7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150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66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43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16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13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6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22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3466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2444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21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1903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123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38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9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51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69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47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90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688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84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302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90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109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42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259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45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19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47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75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22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43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15439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7937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5026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581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185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109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88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260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469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155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244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196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517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4238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613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1624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856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547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329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269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2425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1276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137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575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197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240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839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222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452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165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11549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5382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3244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416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141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84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193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349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122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203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346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3391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495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1235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758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417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266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2053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1060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124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518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147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204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723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190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391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142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447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286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9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182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3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12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33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7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76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38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27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8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9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2221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1441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987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76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5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46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86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89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493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56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216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79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71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27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123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20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80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19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1222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828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7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613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14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17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31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16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67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278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50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140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47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12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89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55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11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3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3141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2074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22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1411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129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26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98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46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52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59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114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671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84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282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81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93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90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41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307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185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63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89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16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1064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729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566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27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12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6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18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13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17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35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19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103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35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28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90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63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16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9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5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13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146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76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4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14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3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1942272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1054524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22510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569949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80662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39115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28447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15223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50971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65909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31298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35583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57835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57022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541037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50193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222945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63314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85583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68914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50088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226183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101654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12428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57294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25957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28850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120528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27149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67765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23" sheet="Unpivoted"/>
  </x:cacheSource>
  <x:cacheFields>
    <x:cacheField name="STATISTIC">
      <x:sharedItems count="1">
        <x:s v="B044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1571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198909"/>
        <x:n v="109434"/>
        <x:n v="1792"/>
        <x:n v="64663"/>
        <x:n v="8327"/>
        <x:n v="3072"/>
        <x:n v="1945"/>
        <x:n v="1379"/>
        <x:n v="5651"/>
        <x:n v="6407"/>
        <x:n v="2173"/>
        <x:n v="3479"/>
        <x:n v="4546"/>
        <x:n v="6000"/>
        <x:n v="48910"/>
        <x:n v="5881"/>
        <x:n v="18999"/>
        <x:n v="7067"/>
        <x:n v="6907"/>
        <x:n v="5618"/>
        <x:n v="4438"/>
        <x:n v="24870"/>
        <x:n v="11345"/>
        <x:n v="1489"/>
        <x:n v="6487"/>
        <x:n v="2661"/>
        <x:n v="15695"/>
        <x:n v="2606"/>
        <x:n v="10026"/>
        <x:n v="3063"/>
        <x:n v="137168"/>
        <x:n v="68586"/>
        <x:n v="1243"/>
        <x:n v="36538"/>
        <x:n v="5351"/>
        <x:n v="2337"/>
        <x:n v="1460"/>
        <x:n v="979"/>
        <x:n v="4147"/>
        <x:n v="4471"/>
        <x:n v="1602"/>
        <x:n v="2385"/>
        <x:n v="3645"/>
        <x:n v="4428"/>
        <x:n v="35927"/>
        <x:n v="4246"/>
        <x:n v="13843"/>
        <x:n v="5191"/>
        <x:n v="4916"/>
        <x:n v="4348"/>
        <x:n v="3383"/>
        <x:n v="19266"/>
        <x:n v="8246"/>
        <x:n v="1260"/>
        <x:n v="5322"/>
        <x:n v="2110"/>
        <x:n v="2328"/>
        <x:n v="13389"/>
        <x:n v="1965"/>
        <x:n v="9038"/>
        <x:n v="2386"/>
        <x:n v="24344"/>
        <x:n v="12798"/>
        <x:n v="6956"/>
        <x:n v="778"/>
        <x:n v="102"/>
        <x:n v="2495"/>
        <x:n v="802"/>
        <x:n v="284"/>
        <x:n v="2613"/>
        <x:n v="475"/>
        <x:n v="955"/>
        <x:n v="368"/>
        <x:n v="263"/>
        <x:n v="2002"/>
        <x:n v="798"/>
        <x:n v="411"/>
        <x:n v="6931"/>
        <x:n v="882"/>
        <x:n v="4562"/>
        <x:n v="1487"/>
        <x:n v="89486"/>
        <x:n v="42497"/>
        <x:n v="20290"/>
        <x:n v="3752"/>
        <x:n v="1908"/>
        <x:n v="1221"/>
        <x:n v="1302"/>
        <x:n v="3049"/>
        <x:n v="1281"/>
        <x:n v="1803"/>
        <x:n v="3050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946"/>
        <x:n v="3730"/>
        <x:n v="2220"/>
        <x:n v="349"/>
        <x:n v="136"/>
        <x:n v="558"/>
        <x:n v="143"/>
        <x:n v="779"/>
        <x:n v="2177"/>
        <x:n v="1989"/>
        <x:n v="223"/>
        <x:n v="99"/>
        <x:n v="581"/>
        <x:n v="366"/>
        <x:n v="3236"/>
        <x:n v="2133"/>
        <x:n v="1713"/>
        <x:n v="713"/>
        <x:n v="403"/>
        <x:n v="326"/>
        <x:n v="3991"/>
        <x:n v="1959"/>
        <x:n v="1277"/>
        <x:n v="1301"/>
        <x:n v="289"/>
        <x:n v="577"/>
        <x:n v="93"/>
        <x:n v="154"/>
        <x:n v="2122"/>
        <x:n v="1658"/>
        <x:n v="1275"/>
        <x:n v="323"/>
        <x:n v="1871"/>
        <x:n v="937"/>
        <x:n v="580"/>
        <x:n v="709"/>
        <x:n v="92"/>
        <x:n v="325"/>
        <x:n v="1817"/>
        <x:n v="1071"/>
        <x:n v="14447"/>
        <x:n v="9673"/>
        <x:n v="6522"/>
        <x:n v="755"/>
        <x:n v="151"/>
        <x:n v="443"/>
        <x:n v="291"/>
        <x:n v="3042"/>
        <x:n v="310"/>
        <x:n v="1181"/>
        <x:n v="436"/>
        <x:n v="422"/>
        <x:n v="1021"/>
        <x:n v="560"/>
        <x:n v="243"/>
        <x:n v="711"/>
        <x:n v="211"/>
        <x:n v="1223"/>
        <x:n v="781"/>
        <x:n v="458"/>
        <x:n v="227"/>
        <x:n v="1111"/>
        <x:n v="652"/>
        <x:n v="1290"/>
        <x:n v="393"/>
        <x:n v="344"/>
        <x:n v="142"/>
        <x:n v="3258"/>
        <x:n v="2598"/>
        <x:n v="2106"/>
        <x:n v="415"/>
        <x:n v="1307"/>
        <x:n v="821"/>
        <x:n v="878"/>
        <x:n v="561"/>
        <x:n v="313"/>
        <x:n v="241"/>
        <x:n v="497"/>
        <x:n v="4276"/>
        <x:n v="2508"/>
        <x:n v="1579"/>
        <x:n v="1235"/>
        <x:n v="457"/>
        <x:n v="414"/>
        <x:n v="207"/>
        <x:n v="13917"/>
        <x:n v="9958"/>
        <x:n v="6455"/>
        <x:n v="842"/>
        <x:n v="665"/>
        <x:n v="530"/>
        <x:n v="2759"/>
        <x:n v="1187"/>
        <x:n v="408"/>
        <x:n v="197"/>
        <x:n v="280"/>
        <x:n v="872"/>
        <x:n v="600"/>
        <x:n v="328"/>
        <x:n v="3174"/>
        <x:n v="2239"/>
        <x:n v="1477"/>
        <x:n v="668"/>
        <x:n v="4423"/>
        <x:n v="3293"/>
        <x:n v="1729"/>
        <x:n v="301"/>
        <x:n v="139"/>
        <x:n v="811"/>
        <x:n v="742"/>
        <x:n v="599"/>
        <x:n v="320"/>
        <x:n v="4979"/>
        <x:n v="3502"/>
        <x:n v="2620"/>
        <x:n v="986"/>
        <x:n v="445"/>
        <x:n v="15349"/>
        <x:n v="11249"/>
        <x:n v="8913"/>
        <x:n v="576"/>
        <x:n v="274"/>
        <x:n v="277"/>
        <x:n v="2648"/>
        <x:n v="981"/>
        <x:n v="537"/>
        <x:n v="1092"/>
        <x:n v="508"/>
        <x:n v="258"/>
        <x:n v="3263"/>
        <x:n v="2920"/>
        <x:n v="2114"/>
        <x:n v="1480"/>
        <x:n v="1152"/>
        <x:n v="175"/>
        <x:n v="1412"/>
        <x:n v="1133"/>
        <x:n v="2172"/>
        <x:n v="1257"/>
        <x:n v="629"/>
        <x:n v="974"/>
        <x:n v="681"/>
        <x:n v="505"/>
        <x:n v="4227"/>
        <x:n v="2957"/>
        <x:n v="2277"/>
        <x:n v="305"/>
        <x:n v="13680"/>
        <x:n v="7055"/>
        <x:n v="4196"/>
        <x:n v="627"/>
        <x:n v="431"/>
        <x:n v="3595"/>
        <x:n v="465"/>
        <x:n v="1404"/>
        <x:n v="715"/>
        <x:n v="447"/>
        <x:n v="2221"/>
        <x:n v="1185"/>
        <x:n v="434"/>
        <x:n v="809"/>
        <x:n v="442"/>
        <x:n v="9992"/>
        <x:n v="4705"/>
        <x:n v="2714"/>
        <x:n v="387"/>
        <x:n v="124"/>
        <x:n v="2858"/>
        <x:n v="1050"/>
        <x:n v="637"/>
        <x:n v="1768"/>
        <x:n v="945"/>
        <x:n v="661"/>
        <x:n v="785"/>
        <x:n v="404"/>
        <x:n v="126"/>
        <x:n v="1860"/>
        <x:n v="1230"/>
        <x:n v="836"/>
        <x:n v="1043"/>
        <x:n v="716"/>
        <x:n v="532"/>
        <x:n v="2966"/>
        <x:n v="1967"/>
        <x:n v="1335"/>
        <x:n v="634"/>
        <x:n v="286"/>
        <x:n v="1192"/>
        <x:n v="840"/>
        <x:n v="62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01107"/>
        <x:n v="108311"/>
        <x:n v="1723"/>
        <x:n v="63687"/>
        <x:n v="7794"/>
        <x:n v="3022"/>
        <x:n v="1917"/>
        <x:n v="1336"/>
        <x:n v="5980"/>
        <x:n v="6173"/>
        <x:n v="3407"/>
        <x:n v="4834"/>
        <x:n v="6305"/>
        <x:n v="49018"/>
        <x:n v="6024"/>
        <x:n v="19276"/>
        <x:n v="7285"/>
        <x:n v="6473"/>
        <x:n v="5515"/>
        <x:n v="4445"/>
        <x:n v="26277"/>
        <x:n v="11873"/>
        <x:n v="1567"/>
        <x:n v="7113"/>
        <x:n v="2630"/>
        <x:n v="3094"/>
        <x:n v="17501"/>
        <x:n v="2639"/>
        <x:n v="11346"/>
        <x:n v="3516"/>
        <x:n v="144148"/>
        <x:n v="71002"/>
        <x:n v="1274"/>
        <x:n v="37842"/>
        <x:n v="5280"/>
        <x:n v="2405"/>
        <x:n v="1483"/>
        <x:n v="4455"/>
        <x:n v="4467"/>
        <x:n v="1679"/>
        <x:n v="2398"/>
        <x:n v="3985"/>
        <x:n v="4713"/>
        <x:n v="36920"/>
        <x:n v="14425"/>
        <x:n v="4794"/>
        <x:n v="3431"/>
        <x:n v="20763"/>
        <x:n v="8731"/>
        <x:n v="2209"/>
        <x:n v="2530"/>
        <x:n v="15463"/>
        <x:n v="10381"/>
        <x:n v="2968"/>
        <x:n v="25584"/>
        <x:n v="12988"/>
        <x:n v="7272"/>
        <x:n v="641"/>
        <x:n v="2676"/>
        <x:n v="753"/>
        <x:n v="242"/>
        <x:n v="606"/>
        <x:n v="2449"/>
        <x:n v="446"/>
        <x:n v="912"/>
        <x:n v="272"/>
        <x:n v="237"/>
        <x:n v="236"/>
        <x:n v="2038"/>
        <x:n v="793"/>
        <x:n v="25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1894"/>
        <x:n v="314"/>
        <x:n v="1140"/>
        <x:n v="506"/>
        <x:n v="2720"/>
        <x:n v="2506"/>
        <x:n v="365"/>
        <x:n v="352"/>
        <x:n v="3558"/>
        <x:n v="2381"/>
        <x:n v="1907"/>
        <x:n v="751"/>
        <x:n v="4779"/>
        <x:n v="1611"/>
        <x:n v="1465"/>
        <x:n v="306"/>
        <x:n v="684"/>
        <x:n v="315"/>
        <x:n v="1583"/>
        <x:n v="1240"/>
        <x:n v="1024"/>
        <x:n v="1641"/>
        <x:n v="767"/>
        <x:n v="448"/>
        <x:n v="609"/>
        <x:n v="2815"/>
        <x:n v="2150"/>
        <x:n v="1826"/>
        <x:n v="467"/>
        <x:n v="863"/>
        <x:n v="642"/>
        <x:n v="495"/>
        <x:n v="11788"/>
        <x:n v="8028"/>
        <x:n v="5750"/>
        <x:n v="566"/>
        <x:n v="221"/>
        <x:n v="327"/>
        <x:n v="2319"/>
        <x:n v="922"/>
        <x:n v="334"/>
        <x:n v="926"/>
        <x:n v="515"/>
        <x:n v="660"/>
        <x:n v="574"/>
        <x:n v="308"/>
        <x:n v="877"/>
        <x:n v="579"/>
        <x:n v="2580"/>
        <x:n v="2033"/>
        <x:n v="1659"/>
        <x:n v="1249"/>
        <x:n v="777"/>
        <x:n v="559"/>
        <x:n v="454"/>
        <x:n v="373"/>
        <x:n v="3422"/>
        <x:n v="2099"/>
        <x:n v="1406"/>
        <x:n v="920"/>
        <x:n v="12598"/>
        <x:n v="9048"/>
        <x:n v="5458"/>
        <x:n v="813"/>
        <x:n v="297"/>
        <x:n v="2447"/>
        <x:n v="318"/>
        <x:n v="844"/>
        <x:n v="3086"/>
        <x:n v="2089"/>
        <x:n v="348"/>
        <x:n v="3626"/>
        <x:n v="1777"/>
        <x:n v="361"/>
        <x:n v="720"/>
        <x:n v="487"/>
        <x:n v="3457"/>
        <x:n v="2437"/>
        <x:n v="1754"/>
        <x:n v="288"/>
        <x:n v="12783"/>
        <x:n v="9417"/>
        <x:n v="7582"/>
        <x:n v="138"/>
        <x:n v="249"/>
        <x:n v="2154"/>
        <x:n v="932"/>
        <x:n v="908"/>
        <x:n v="480"/>
        <x:n v="2406"/>
        <x:n v="2096"/>
        <x:n v="1288"/>
        <x:n v="880"/>
        <x:n v="666"/>
        <x:n v="254"/>
        <x:n v="2674"/>
        <x:n v="1743"/>
        <x:n v="392"/>
        <x:n v="1219"/>
        <x:n v="424"/>
        <x:n v="1008"/>
        <x:n v="740"/>
        <x:n v="584"/>
        <x:n v="722"/>
        <x:n v="507"/>
        <x:n v="391"/>
        <x:n v="3466"/>
        <x:n v="2444"/>
        <x:n v="1903"/>
        <x:n v="688"/>
        <x:n v="15439"/>
        <x:n v="7937"/>
        <x:n v="5026"/>
        <x:n v="155"/>
        <x:n v="517"/>
        <x:n v="4238"/>
        <x:n v="613"/>
        <x:n v="1624"/>
        <x:n v="856"/>
        <x:n v="547"/>
        <x:n v="329"/>
        <x:n v="2425"/>
        <x:n v="1276"/>
        <x:n v="575"/>
        <x:n v="839"/>
        <x:n v="11549"/>
        <x:n v="5382"/>
        <x:n v="3244"/>
        <x:n v="416"/>
        <x:n v="203"/>
        <x:n v="758"/>
        <x:n v="417"/>
        <x:n v="220"/>
        <x:n v="2053"/>
        <x:n v="1060"/>
        <x:n v="723"/>
        <x:n v="987"/>
        <x:n v="216"/>
        <x:n v="1222"/>
        <x:n v="828"/>
        <x:n v="278"/>
        <x:n v="3141"/>
        <x:n v="2074"/>
        <x:n v="1411"/>
        <x:n v="671"/>
        <x:n v="282"/>
        <x:n v="729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