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c4f49cfa12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6c5bedb1404b45a84af1931c084e36.psmdcp" Id="R0bfaf919e8ca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<x:sst xmlns:x="http://schemas.openxmlformats.org/spreadsheetml/2006/main">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</x:sst>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23" totalsRowShown="0">
  <x:autoFilter ref="A1:L502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or Coun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2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3458479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1861310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976784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146433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73007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28204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59098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64127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106112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101131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983433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89350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404169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113125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157732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128308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90749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403213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179740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22553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101983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47832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51105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210523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50498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114384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45641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2697735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1380503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28494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798869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53307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38855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20011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73666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64666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41976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43049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85619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56474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817298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62789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358359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95094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128075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102104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70877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316801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142465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16426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86449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32570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38891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183133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40743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104829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37561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760744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480807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13629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177915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70916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19700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15209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8193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15841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56054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17122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21078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20493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44657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166135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26561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45810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18031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29657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26204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19872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86412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37275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15534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15262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12214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27390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9755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9555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8080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400016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217745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128350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16121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6094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3862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2715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11631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12580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6886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9380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12305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97928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11905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38275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14352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13380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11133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8883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51147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23218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3056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13600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5291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5982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33196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5245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21372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6579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281316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139588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2517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74380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10631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2943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2000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8602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8938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3281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4783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7630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9141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72847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8620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28268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10592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9710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8843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6814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40029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16977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2595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11280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4319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4858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28852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4079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19419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5354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49928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25786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14228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1419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341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5171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1555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526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461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1213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5062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921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1867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565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714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496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499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4040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1591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462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800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358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829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15040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1900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9662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3478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182624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86125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40633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7538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3870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2469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1651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2694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6187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2659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3680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6411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6310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57279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6318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21596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8526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7707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7494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5638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31071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12934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1773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9339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3650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3375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8149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1806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4777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1566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15963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7047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4114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521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449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2400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295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1064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246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302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269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1619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564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117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4897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163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4495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239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304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1141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731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518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18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293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692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687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363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69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6794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3620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63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1464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146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835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167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689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29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127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8770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4408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2888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264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294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2766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453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1136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595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238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1261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565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149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252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192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335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214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345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3705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2898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2299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24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35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553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40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205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3512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1028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38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1318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194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591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245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112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394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222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77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96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62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590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398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235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15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4632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3410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2897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166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827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337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259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1315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988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756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41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244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137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26235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17701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12272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1321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504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749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270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512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529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712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5361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554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2103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847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655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397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1947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1098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437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152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1226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367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631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1441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845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82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405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210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78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225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79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2120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1226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674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77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385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84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45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177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61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256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2167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1381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787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183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84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35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531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218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186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5838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4631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3765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199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95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750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409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105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70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46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200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198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85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59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2556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1598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1136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24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41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71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562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89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123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248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148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1485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982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623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14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13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372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32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110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44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73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70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39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1032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826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493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1058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1009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964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7698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4607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2985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319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112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189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106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164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2155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256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817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425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174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748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399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159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68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84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76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39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26515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19006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360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11913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1655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232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1421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1091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179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591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406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616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5206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907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2160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463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703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598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1193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59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131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148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307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6260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4328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2795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466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101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107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1382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212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639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106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160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104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346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38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71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104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9225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6919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3506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662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170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1035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492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66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324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206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85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1651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377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161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533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122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49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1462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973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633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64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359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130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51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1132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847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605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88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40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187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8436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5939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4374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362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98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62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231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137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95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1627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217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133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105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120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212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28132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20666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144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16495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336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209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485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351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309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578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4802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1913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631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914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427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2000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988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62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421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193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336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664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161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380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5669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5016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4484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122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456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54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173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111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149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24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48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3402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2360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1818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148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58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66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683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295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240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119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76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28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4086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3222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2588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60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84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21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589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238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58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38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3391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1918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1316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62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55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125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60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51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70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724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66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95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188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592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229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134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103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112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157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94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199</x:v>
      </x:c>
      <x:c r="F1304" s="0" t="s">
        <x:v>200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2195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1561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199</x:v>
      </x:c>
      <x:c r="F1307" s="0" t="s">
        <x:v>200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1213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199</x:v>
      </x:c>
      <x:c r="F1308" s="0" t="s">
        <x:v>200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66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199</x:v>
      </x:c>
      <x:c r="F1309" s="0" t="s">
        <x:v>200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37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199</x:v>
      </x:c>
      <x:c r="F1310" s="0" t="s">
        <x:v>200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199</x:v>
      </x:c>
      <x:c r="F1311" s="0" t="s">
        <x:v>200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199</x:v>
      </x:c>
      <x:c r="F1312" s="0" t="s">
        <x:v>200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199</x:v>
      </x:c>
      <x:c r="F1313" s="0" t="s">
        <x:v>200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199</x:v>
      </x:c>
      <x:c r="F1314" s="0" t="s">
        <x:v>200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199</x:v>
      </x:c>
      <x:c r="F1315" s="0" t="s">
        <x:v>200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199</x:v>
      </x:c>
      <x:c r="F1316" s="0" t="s">
        <x:v>200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199</x:v>
      </x:c>
      <x:c r="F1317" s="0" t="s">
        <x:v>200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61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199</x:v>
      </x:c>
      <x:c r="F1318" s="0" t="s">
        <x:v>200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459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199</x:v>
      </x:c>
      <x:c r="F1319" s="0" t="s">
        <x:v>200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199</x:v>
      </x:c>
      <x:c r="F1320" s="0" t="s">
        <x:v>200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206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199</x:v>
      </x:c>
      <x:c r="F1321" s="0" t="s">
        <x:v>200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70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199</x:v>
      </x:c>
      <x:c r="F1322" s="0" t="s">
        <x:v>200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55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199</x:v>
      </x:c>
      <x:c r="F1323" s="0" t="s">
        <x:v>200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51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199</x:v>
      </x:c>
      <x:c r="F1324" s="0" t="s">
        <x:v>200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199</x:v>
      </x:c>
      <x:c r="F1325" s="0" t="s">
        <x:v>200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147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199</x:v>
      </x:c>
      <x:c r="F1326" s="0" t="s">
        <x:v>200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199</x:v>
      </x:c>
      <x:c r="F1327" s="0" t="s">
        <x:v>200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199</x:v>
      </x:c>
      <x:c r="F1328" s="0" t="s">
        <x:v>200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18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199</x:v>
      </x:c>
      <x:c r="F1329" s="0" t="s">
        <x:v>200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199</x:v>
      </x:c>
      <x:c r="F1330" s="0" t="s">
        <x:v>200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199</x:v>
      </x:c>
      <x:c r="F1331" s="0" t="s">
        <x:v>200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199</x:v>
      </x:c>
      <x:c r="F1332" s="0" t="s">
        <x:v>200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199</x:v>
      </x:c>
      <x:c r="F1333" s="0" t="s">
        <x:v>200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199</x:v>
      </x:c>
      <x:c r="F1334" s="0" t="s">
        <x:v>200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201</x:v>
      </x:c>
      <x:c r="F1335" s="0" t="s">
        <x:v>202</x:v>
      </x:c>
      <x:c r="G1335" s="0" t="s">
        <x:v>50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1696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201</x:v>
      </x:c>
      <x:c r="F1336" s="0" t="s">
        <x:v>202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1188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201</x:v>
      </x:c>
      <x:c r="F1337" s="0" t="s">
        <x:v>202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201</x:v>
      </x:c>
      <x:c r="F1338" s="0" t="s">
        <x:v>202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896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201</x:v>
      </x:c>
      <x:c r="F1339" s="0" t="s">
        <x:v>202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73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201</x:v>
      </x:c>
      <x:c r="F1340" s="0" t="s">
        <x:v>202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201</x:v>
      </x:c>
      <x:c r="F1341" s="0" t="s">
        <x:v>202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201</x:v>
      </x:c>
      <x:c r="F1342" s="0" t="s">
        <x:v>202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201</x:v>
      </x:c>
      <x:c r="F1343" s="0" t="s">
        <x:v>202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23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201</x:v>
      </x:c>
      <x:c r="F1344" s="0" t="s">
        <x:v>202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39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201</x:v>
      </x:c>
      <x:c r="F1345" s="0" t="s">
        <x:v>202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201</x:v>
      </x:c>
      <x:c r="F1346" s="0" t="s">
        <x:v>202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201</x:v>
      </x:c>
      <x:c r="F1347" s="0" t="s">
        <x:v>202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201</x:v>
      </x:c>
      <x:c r="F1348" s="0" t="s">
        <x:v>202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201</x:v>
      </x:c>
      <x:c r="F1349" s="0" t="s">
        <x:v>202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356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201</x:v>
      </x:c>
      <x:c r="F1350" s="0" t="s">
        <x:v>202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39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201</x:v>
      </x:c>
      <x:c r="F1351" s="0" t="s">
        <x:v>202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160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201</x:v>
      </x:c>
      <x:c r="F1352" s="0" t="s">
        <x:v>202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201</x:v>
      </x:c>
      <x:c r="F1353" s="0" t="s">
        <x:v>202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201</x:v>
      </x:c>
      <x:c r="F1354" s="0" t="s">
        <x:v>202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23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201</x:v>
      </x:c>
      <x:c r="F1355" s="0" t="s">
        <x:v>202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201</x:v>
      </x:c>
      <x:c r="F1356" s="0" t="s">
        <x:v>202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101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201</x:v>
      </x:c>
      <x:c r="F1357" s="0" t="s">
        <x:v>202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33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201</x:v>
      </x:c>
      <x:c r="F1358" s="0" t="s">
        <x:v>202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201</x:v>
      </x:c>
      <x:c r="F1359" s="0" t="s">
        <x:v>202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36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201</x:v>
      </x:c>
      <x:c r="F1360" s="0" t="s">
        <x:v>202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201</x:v>
      </x:c>
      <x:c r="F1361" s="0" t="s">
        <x:v>202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201</x:v>
      </x:c>
      <x:c r="F1362" s="0" t="s">
        <x:v>202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51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201</x:v>
      </x:c>
      <x:c r="F1363" s="0" t="s">
        <x:v>202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201</x:v>
      </x:c>
      <x:c r="F1364" s="0" t="s">
        <x:v>202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  <x:c r="L1364" s="0">
        <x:v>30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201</x:v>
      </x:c>
      <x:c r="F1365" s="0" t="s">
        <x:v>202</x:v>
      </x:c>
      <x:c r="G1365" s="0" t="s">
        <x:v>115</x:v>
      </x:c>
      <x:c r="H1365" s="0" t="s">
        <x:v>116</x:v>
      </x:c>
      <x:c r="I1365" s="0" t="s">
        <x:v>55</x:v>
      </x:c>
      <x:c r="J1365" s="0" t="s">
        <x:v>55</x:v>
      </x:c>
      <x:c r="K1365" s="0" t="s">
        <x:v>56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203</x:v>
      </x:c>
      <x:c r="F1366" s="0" t="s">
        <x:v>204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7693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203</x:v>
      </x:c>
      <x:c r="F1367" s="0" t="s">
        <x:v>204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5401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203</x:v>
      </x:c>
      <x:c r="F1368" s="0" t="s">
        <x:v>204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203</x:v>
      </x:c>
      <x:c r="F1369" s="0" t="s">
        <x:v>204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4180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203</x:v>
      </x:c>
      <x:c r="F1370" s="0" t="s">
        <x:v>204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271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203</x:v>
      </x:c>
      <x:c r="F1371" s="0" t="s">
        <x:v>204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90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203</x:v>
      </x:c>
      <x:c r="F1372" s="0" t="s">
        <x:v>204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203</x:v>
      </x:c>
      <x:c r="F1373" s="0" t="s">
        <x:v>204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203</x:v>
      </x:c>
      <x:c r="F1374" s="0" t="s">
        <x:v>204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203</x:v>
      </x:c>
      <x:c r="F1375" s="0" t="s">
        <x:v>204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203</x:v>
      </x:c>
      <x:c r="F1376" s="0" t="s">
        <x:v>204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203</x:v>
      </x:c>
      <x:c r="F1377" s="0" t="s">
        <x:v>204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203</x:v>
      </x:c>
      <x:c r="F1378" s="0" t="s">
        <x:v>204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98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203</x:v>
      </x:c>
      <x:c r="F1379" s="0" t="s">
        <x:v>204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171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203</x:v>
      </x:c>
      <x:c r="F1380" s="0" t="s">
        <x:v>204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1535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203</x:v>
      </x:c>
      <x:c r="F1381" s="0" t="s">
        <x:v>204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178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203</x:v>
      </x:c>
      <x:c r="F1382" s="0" t="s">
        <x:v>204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607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203</x:v>
      </x:c>
      <x:c r="F1383" s="0" t="s">
        <x:v>204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281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203</x:v>
      </x:c>
      <x:c r="F1384" s="0" t="s">
        <x:v>204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251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203</x:v>
      </x:c>
      <x:c r="F1385" s="0" t="s">
        <x:v>204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97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203</x:v>
      </x:c>
      <x:c r="F1386" s="0" t="s">
        <x:v>204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121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203</x:v>
      </x:c>
      <x:c r="F1387" s="0" t="s">
        <x:v>204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592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203</x:v>
      </x:c>
      <x:c r="F1388" s="0" t="s">
        <x:v>204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312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203</x:v>
      </x:c>
      <x:c r="F1389" s="0" t="s">
        <x:v>204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27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203</x:v>
      </x:c>
      <x:c r="F1390" s="0" t="s">
        <x:v>204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123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203</x:v>
      </x:c>
      <x:c r="F1391" s="0" t="s">
        <x:v>204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203</x:v>
      </x:c>
      <x:c r="F1392" s="0" t="s">
        <x:v>204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103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203</x:v>
      </x:c>
      <x:c r="F1393" s="0" t="s">
        <x:v>204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203</x:v>
      </x:c>
      <x:c r="F1394" s="0" t="s">
        <x:v>204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46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203</x:v>
      </x:c>
      <x:c r="F1395" s="0" t="s">
        <x:v>204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94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203</x:v>
      </x:c>
      <x:c r="F1396" s="0" t="s">
        <x:v>204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205</x:v>
      </x:c>
      <x:c r="F1397" s="0" t="s">
        <x:v>206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29119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205</x:v>
      </x:c>
      <x:c r="F1398" s="0" t="s">
        <x:v>206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14992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205</x:v>
      </x:c>
      <x:c r="F1399" s="0" t="s">
        <x:v>206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210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205</x:v>
      </x:c>
      <x:c r="F1400" s="0" t="s">
        <x:v>206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9222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205</x:v>
      </x:c>
      <x:c r="F1401" s="0" t="s">
        <x:v>206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1208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205</x:v>
      </x:c>
      <x:c r="F1402" s="0" t="s">
        <x:v>206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339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205</x:v>
      </x:c>
      <x:c r="F1403" s="0" t="s">
        <x:v>206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191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205</x:v>
      </x:c>
      <x:c r="F1404" s="0" t="s">
        <x:v>206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190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205</x:v>
      </x:c>
      <x:c r="F1405" s="0" t="s">
        <x:v>206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485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205</x:v>
      </x:c>
      <x:c r="F1406" s="0" t="s">
        <x:v>206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1022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205</x:v>
      </x:c>
      <x:c r="F1407" s="0" t="s">
        <x:v>206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303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205</x:v>
      </x:c>
      <x:c r="F1408" s="0" t="s">
        <x:v>206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527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205</x:v>
      </x:c>
      <x:c r="F1409" s="0" t="s">
        <x:v>206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347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205</x:v>
      </x:c>
      <x:c r="F1410" s="0" t="s">
        <x:v>206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948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205</x:v>
      </x:c>
      <x:c r="F1411" s="0" t="s">
        <x:v>206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7833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205</x:v>
      </x:c>
      <x:c r="F1412" s="0" t="s">
        <x:v>206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1078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205</x:v>
      </x:c>
      <x:c r="F1413" s="0" t="s">
        <x:v>206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3028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205</x:v>
      </x:c>
      <x:c r="F1414" s="0" t="s">
        <x:v>206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1571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205</x:v>
      </x:c>
      <x:c r="F1415" s="0" t="s">
        <x:v>206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994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205</x:v>
      </x:c>
      <x:c r="F1416" s="0" t="s">
        <x:v>206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618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205</x:v>
      </x:c>
      <x:c r="F1417" s="0" t="s">
        <x:v>206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544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205</x:v>
      </x:c>
      <x:c r="F1418" s="0" t="s">
        <x:v>206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4646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205</x:v>
      </x:c>
      <x:c r="F1419" s="0" t="s">
        <x:v>206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2461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205</x:v>
      </x:c>
      <x:c r="F1420" s="0" t="s">
        <x:v>206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252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205</x:v>
      </x:c>
      <x:c r="F1421" s="0" t="s">
        <x:v>206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1009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205</x:v>
      </x:c>
      <x:c r="F1422" s="0" t="s">
        <x:v>206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486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205</x:v>
      </x:c>
      <x:c r="F1423" s="0" t="s">
        <x:v>206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438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205</x:v>
      </x:c>
      <x:c r="F1424" s="0" t="s">
        <x:v>206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1648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205</x:v>
      </x:c>
      <x:c r="F1425" s="0" t="s">
        <x:v>206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452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205</x:v>
      </x:c>
      <x:c r="F1426" s="0" t="s">
        <x:v>206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894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205</x:v>
      </x:c>
      <x:c r="F1427" s="0" t="s">
        <x:v>206</x:v>
      </x:c>
      <x:c r="G1427" s="0" t="s">
        <x:v>115</x:v>
      </x:c>
      <x:c r="H1427" s="0" t="s">
        <x:v>116</x:v>
      </x:c>
      <x:c r="I1427" s="0" t="s">
        <x:v>55</x:v>
      </x:c>
      <x:c r="J1427" s="0" t="s">
        <x:v>55</x:v>
      </x:c>
      <x:c r="K1427" s="0" t="s">
        <x:v>56</x:v>
      </x:c>
      <x:c r="L1427" s="0">
        <x:v>302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207</x:v>
      </x:c>
      <x:c r="F1428" s="0" t="s">
        <x:v>208</x:v>
      </x:c>
      <x:c r="G1428" s="0" t="s">
        <x:v>50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21541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207</x:v>
      </x:c>
      <x:c r="F1429" s="0" t="s">
        <x:v>208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10087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207</x:v>
      </x:c>
      <x:c r="F1430" s="0" t="s">
        <x:v>208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207</x:v>
      </x:c>
      <x:c r="F1431" s="0" t="s">
        <x:v>208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5958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207</x:v>
      </x:c>
      <x:c r="F1432" s="0" t="s">
        <x:v>208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803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207</x:v>
      </x:c>
      <x:c r="F1433" s="0" t="s">
        <x:v>208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265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207</x:v>
      </x:c>
      <x:c r="F1434" s="0" t="s">
        <x:v>208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149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207</x:v>
      </x:c>
      <x:c r="F1435" s="0" t="s">
        <x:v>208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207</x:v>
      </x:c>
      <x:c r="F1436" s="0" t="s">
        <x:v>208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363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207</x:v>
      </x:c>
      <x:c r="F1437" s="0" t="s">
        <x:v>208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724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207</x:v>
      </x:c>
      <x:c r="F1438" s="0" t="s">
        <x:v>208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245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207</x:v>
      </x:c>
      <x:c r="F1439" s="0" t="s">
        <x:v>208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388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207</x:v>
      </x:c>
      <x:c r="F1440" s="0" t="s">
        <x:v>208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207</x:v>
      </x:c>
      <x:c r="F1441" s="0" t="s">
        <x:v>208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656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207</x:v>
      </x:c>
      <x:c r="F1442" s="0" t="s">
        <x:v>208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6249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207</x:v>
      </x:c>
      <x:c r="F1443" s="0" t="s">
        <x:v>208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885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207</x:v>
      </x:c>
      <x:c r="F1444" s="0" t="s">
        <x:v>208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2285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207</x:v>
      </x:c>
      <x:c r="F1445" s="0" t="s">
        <x:v>208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1395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207</x:v>
      </x:c>
      <x:c r="F1446" s="0" t="s">
        <x:v>208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762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207</x:v>
      </x:c>
      <x:c r="F1447" s="0" t="s">
        <x:v>208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493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207</x:v>
      </x:c>
      <x:c r="F1448" s="0" t="s">
        <x:v>208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429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207</x:v>
      </x:c>
      <x:c r="F1449" s="0" t="s">
        <x:v>208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3821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207</x:v>
      </x:c>
      <x:c r="F1450" s="0" t="s">
        <x:v>208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2005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207</x:v>
      </x:c>
      <x:c r="F1451" s="0" t="s">
        <x:v>208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225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207</x:v>
      </x:c>
      <x:c r="F1452" s="0" t="s">
        <x:v>208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915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207</x:v>
      </x:c>
      <x:c r="F1453" s="0" t="s">
        <x:v>208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298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378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1384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355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763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266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209</x:v>
      </x:c>
      <x:c r="F1459" s="0" t="s">
        <x:v>210</x:v>
      </x:c>
      <x:c r="G1459" s="0" t="s">
        <x:v>50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1232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209</x:v>
      </x:c>
      <x:c r="F1460" s="0" t="s">
        <x:v>210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690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209</x:v>
      </x:c>
      <x:c r="F1461" s="0" t="s">
        <x:v>210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209</x:v>
      </x:c>
      <x:c r="F1462" s="0" t="s">
        <x:v>210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296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209</x:v>
      </x:c>
      <x:c r="F1463" s="0" t="s">
        <x:v>210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182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209</x:v>
      </x:c>
      <x:c r="F1464" s="0" t="s">
        <x:v>210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209</x:v>
      </x:c>
      <x:c r="F1465" s="0" t="s">
        <x:v>210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209</x:v>
      </x:c>
      <x:c r="F1466" s="0" t="s">
        <x:v>210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209</x:v>
      </x:c>
      <x:c r="F1467" s="0" t="s">
        <x:v>210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209</x:v>
      </x:c>
      <x:c r="F1468" s="0" t="s">
        <x:v>210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209</x:v>
      </x:c>
      <x:c r="F1469" s="0" t="s">
        <x:v>210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209</x:v>
      </x:c>
      <x:c r="F1470" s="0" t="s">
        <x:v>210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209</x:v>
      </x:c>
      <x:c r="F1471" s="0" t="s">
        <x:v>210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209</x:v>
      </x:c>
      <x:c r="F1472" s="0" t="s">
        <x:v>210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19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209</x:v>
      </x:c>
      <x:c r="F1473" s="0" t="s">
        <x:v>210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185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209</x:v>
      </x:c>
      <x:c r="F1474" s="0" t="s">
        <x:v>210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209</x:v>
      </x:c>
      <x:c r="F1475" s="0" t="s">
        <x:v>210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96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12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283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112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10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51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115</x:v>
      </x:c>
      <x:c r="H1489" s="0" t="s">
        <x:v>116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211</x:v>
      </x:c>
      <x:c r="F1490" s="0" t="s">
        <x:v>212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4081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211</x:v>
      </x:c>
      <x:c r="F1491" s="0" t="s">
        <x:v>212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2671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211</x:v>
      </x:c>
      <x:c r="F1492" s="0" t="s">
        <x:v>212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39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211</x:v>
      </x:c>
      <x:c r="F1493" s="0" t="s">
        <x:v>212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1823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211</x:v>
      </x:c>
      <x:c r="F1494" s="0" t="s">
        <x:v>212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141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211</x:v>
      </x:c>
      <x:c r="F1495" s="0" t="s">
        <x:v>212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211</x:v>
      </x:c>
      <x:c r="F1496" s="0" t="s">
        <x:v>212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211</x:v>
      </x:c>
      <x:c r="F1497" s="0" t="s">
        <x:v>212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158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36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68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77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168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890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88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400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130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58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370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232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18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64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36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211</x:v>
      </x:c>
      <x:c r="F1520" s="0" t="s">
        <x:v>212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2265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1544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1145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26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18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23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105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509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247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82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213</x:v>
      </x:c>
      <x:c r="F1542" s="0" t="s">
        <x:v>214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172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213</x:v>
      </x:c>
      <x:c r="F1543" s="0" t="s">
        <x:v>214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112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213</x:v>
      </x:c>
      <x:c r="F1544" s="0" t="s">
        <x:v>214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213</x:v>
      </x:c>
      <x:c r="F1545" s="0" t="s">
        <x:v>214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213</x:v>
      </x:c>
      <x:c r="F1546" s="0" t="s">
        <x:v>214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213</x:v>
      </x:c>
      <x:c r="F1547" s="0" t="s">
        <x:v>214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213</x:v>
      </x:c>
      <x:c r="F1548" s="0" t="s">
        <x:v>214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40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213</x:v>
      </x:c>
      <x:c r="F1549" s="0" t="s">
        <x:v>214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213</x:v>
      </x:c>
      <x:c r="F1550" s="0" t="s">
        <x:v>214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34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213</x:v>
      </x:c>
      <x:c r="F1551" s="0" t="s">
        <x:v>214</x:v>
      </x:c>
      <x:c r="G1551" s="0" t="s">
        <x:v>115</x:v>
      </x:c>
      <x:c r="H1551" s="0" t="s">
        <x:v>116</x:v>
      </x:c>
      <x:c r="I1551" s="0" t="s">
        <x:v>55</x:v>
      </x:c>
      <x:c r="J1551" s="0" t="s">
        <x:v>55</x:v>
      </x:c>
      <x:c r="K1551" s="0" t="s">
        <x:v>56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6107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4041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2746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264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131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104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195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73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215</x:v>
      </x:c>
      <x:c r="F1564" s="0" t="s">
        <x:v>216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120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215</x:v>
      </x:c>
      <x:c r="F1565" s="0" t="s">
        <x:v>216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215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215</x:v>
      </x:c>
      <x:c r="F1566" s="0" t="s">
        <x:v>216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1305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215</x:v>
      </x:c>
      <x:c r="F1567" s="0" t="s">
        <x:v>216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168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215</x:v>
      </x:c>
      <x:c r="F1568" s="0" t="s">
        <x:v>216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538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215</x:v>
      </x:c>
      <x:c r="F1569" s="0" t="s">
        <x:v>216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156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215</x:v>
      </x:c>
      <x:c r="F1570" s="0" t="s">
        <x:v>216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181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215</x:v>
      </x:c>
      <x:c r="F1571" s="0" t="s">
        <x:v>216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172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215</x:v>
      </x:c>
      <x:c r="F1572" s="0" t="s">
        <x:v>216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90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215</x:v>
      </x:c>
      <x:c r="F1573" s="0" t="s">
        <x:v>216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593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215</x:v>
      </x:c>
      <x:c r="F1574" s="0" t="s">
        <x:v>216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364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215</x:v>
      </x:c>
      <x:c r="F1575" s="0" t="s">
        <x:v>216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215</x:v>
      </x:c>
      <x:c r="F1576" s="0" t="s">
        <x:v>216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114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215</x:v>
      </x:c>
      <x:c r="F1577" s="0" t="s">
        <x:v>216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44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215</x:v>
      </x:c>
      <x:c r="F1578" s="0" t="s">
        <x:v>216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215</x:v>
      </x:c>
      <x:c r="F1579" s="0" t="s">
        <x:v>216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168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215</x:v>
      </x:c>
      <x:c r="F1580" s="0" t="s">
        <x:v>216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215</x:v>
      </x:c>
      <x:c r="F1581" s="0" t="s">
        <x:v>216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113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215</x:v>
      </x:c>
      <x:c r="F1582" s="0" t="s">
        <x:v>216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50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2256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1569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1190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63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217</x:v>
      </x:c>
      <x:c r="F1592" s="0" t="s">
        <x:v>218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217</x:v>
      </x:c>
      <x:c r="F1593" s="0" t="s">
        <x:v>218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217</x:v>
      </x:c>
      <x:c r="F1594" s="0" t="s">
        <x:v>218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217</x:v>
      </x:c>
      <x:c r="F1595" s="0" t="s">
        <x:v>218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36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217</x:v>
      </x:c>
      <x:c r="F1596" s="0" t="s">
        <x:v>218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217</x:v>
      </x:c>
      <x:c r="F1597" s="0" t="s">
        <x:v>218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469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217</x:v>
      </x:c>
      <x:c r="F1598" s="0" t="s">
        <x:v>218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217</x:v>
      </x:c>
      <x:c r="F1599" s="0" t="s">
        <x:v>218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226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217</x:v>
      </x:c>
      <x:c r="F1600" s="0" t="s">
        <x:v>218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63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217</x:v>
      </x:c>
      <x:c r="F1601" s="0" t="s">
        <x:v>218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217</x:v>
      </x:c>
      <x:c r="F1602" s="0" t="s">
        <x:v>218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36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217</x:v>
      </x:c>
      <x:c r="F1603" s="0" t="s">
        <x:v>218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217</x:v>
      </x:c>
      <x:c r="F1604" s="0" t="s">
        <x:v>218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180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217</x:v>
      </x:c>
      <x:c r="F1605" s="0" t="s">
        <x:v>218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118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217</x:v>
      </x:c>
      <x:c r="F1606" s="0" t="s">
        <x:v>218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217</x:v>
      </x:c>
      <x:c r="F1607" s="0" t="s">
        <x:v>218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217</x:v>
      </x:c>
      <x:c r="F1608" s="0" t="s">
        <x:v>218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217</x:v>
      </x:c>
      <x:c r="F1609" s="0" t="s">
        <x:v>218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217</x:v>
      </x:c>
      <x:c r="F1610" s="0" t="s">
        <x:v>218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217</x:v>
      </x:c>
      <x:c r="F1611" s="0" t="s">
        <x:v>218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217</x:v>
      </x:c>
      <x:c r="F1612" s="0" t="s">
        <x:v>218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21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217</x:v>
      </x:c>
      <x:c r="F1613" s="0" t="s">
        <x:v>218</x:v>
      </x:c>
      <x:c r="G1613" s="0" t="s">
        <x:v>115</x:v>
      </x:c>
      <x:c r="H1613" s="0" t="s">
        <x:v>116</x:v>
      </x:c>
      <x:c r="I1613" s="0" t="s">
        <x:v>55</x:v>
      </x:c>
      <x:c r="J1613" s="0" t="s">
        <x:v>55</x:v>
      </x:c>
      <x:c r="K1613" s="0" t="s">
        <x:v>56</x:v>
      </x:c>
      <x:c r="L1613" s="0">
        <x:v>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219</x:v>
      </x:c>
      <x:c r="F1614" s="0" t="s">
        <x:v>220</x:v>
      </x:c>
      <x:c r="G1614" s="0" t="s">
        <x:v>50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219</x:v>
      </x:c>
      <x:c r="F1615" s="0" t="s">
        <x:v>220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182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219</x:v>
      </x:c>
      <x:c r="F1616" s="0" t="s">
        <x:v>220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219</x:v>
      </x:c>
      <x:c r="F1617" s="0" t="s">
        <x:v>220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132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219</x:v>
      </x:c>
      <x:c r="F1618" s="0" t="s">
        <x:v>220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219</x:v>
      </x:c>
      <x:c r="F1619" s="0" t="s">
        <x:v>220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219</x:v>
      </x:c>
      <x:c r="F1620" s="0" t="s">
        <x:v>220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219</x:v>
      </x:c>
      <x:c r="F1621" s="0" t="s">
        <x:v>220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219</x:v>
      </x:c>
      <x:c r="F1622" s="0" t="s">
        <x:v>220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219</x:v>
      </x:c>
      <x:c r="F1623" s="0" t="s">
        <x:v>220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219</x:v>
      </x:c>
      <x:c r="F1624" s="0" t="s">
        <x:v>220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219</x:v>
      </x:c>
      <x:c r="F1625" s="0" t="s">
        <x:v>220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219</x:v>
      </x:c>
      <x:c r="F1626" s="0" t="s">
        <x:v>220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219</x:v>
      </x:c>
      <x:c r="F1627" s="0" t="s">
        <x:v>220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10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219</x:v>
      </x:c>
      <x:c r="F1628" s="0" t="s">
        <x:v>220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105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219</x:v>
      </x:c>
      <x:c r="F1629" s="0" t="s">
        <x:v>220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219</x:v>
      </x:c>
      <x:c r="F1630" s="0" t="s">
        <x:v>220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219</x:v>
      </x:c>
      <x:c r="F1631" s="0" t="s">
        <x:v>220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29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219</x:v>
      </x:c>
      <x:c r="F1632" s="0" t="s">
        <x:v>220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219</x:v>
      </x:c>
      <x:c r="F1633" s="0" t="s">
        <x:v>220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219</x:v>
      </x:c>
      <x:c r="F1634" s="0" t="s">
        <x:v>220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219</x:v>
      </x:c>
      <x:c r="F1635" s="0" t="s">
        <x:v>220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219</x:v>
      </x:c>
      <x:c r="F1636" s="0" t="s">
        <x:v>220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219</x:v>
      </x:c>
      <x:c r="F1637" s="0" t="s">
        <x:v>220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219</x:v>
      </x:c>
      <x:c r="F1638" s="0" t="s">
        <x:v>220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219</x:v>
      </x:c>
      <x:c r="F1639" s="0" t="s">
        <x:v>220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219</x:v>
      </x:c>
      <x:c r="F1640" s="0" t="s">
        <x:v>220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219</x:v>
      </x:c>
      <x:c r="F1641" s="0" t="s">
        <x:v>220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219</x:v>
      </x:c>
      <x:c r="F1642" s="0" t="s">
        <x:v>220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219</x:v>
      </x:c>
      <x:c r="F1643" s="0" t="s">
        <x:v>220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219</x:v>
      </x:c>
      <x:c r="F1644" s="0" t="s">
        <x:v>220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50</x:v>
      </x:c>
      <x:c r="F1645" s="0" t="s">
        <x:v>221</x:v>
      </x:c>
      <x:c r="G1645" s="0" t="s">
        <x:v>50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3858495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50</x:v>
      </x:c>
      <x:c r="F1646" s="0" t="s">
        <x:v>221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2079055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50</x:v>
      </x:c>
      <x:c r="F1647" s="0" t="s">
        <x:v>221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45638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50</x:v>
      </x:c>
      <x:c r="F1648" s="0" t="s">
        <x:v>221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1105134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50</x:v>
      </x:c>
      <x:c r="F1649" s="0" t="s">
        <x:v>221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162554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50</x:v>
      </x:c>
      <x:c r="F1650" s="0" t="s">
        <x:v>221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79101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50</x:v>
      </x:c>
      <x:c r="F1651" s="0" t="s">
        <x:v>221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57926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50</x:v>
      </x:c>
      <x:c r="F1652" s="0" t="s">
        <x:v>221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30919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50</x:v>
      </x:c>
      <x:c r="F1653" s="0" t="s">
        <x:v>221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101138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50</x:v>
      </x:c>
      <x:c r="F1654" s="0" t="s">
        <x:v>221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133300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50</x:v>
      </x:c>
      <x:c r="F1655" s="0" t="s">
        <x:v>221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63404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50</x:v>
      </x:c>
      <x:c r="F1656" s="0" t="s">
        <x:v>221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71013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50</x:v>
      </x:c>
      <x:c r="F1657" s="0" t="s">
        <x:v>221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115492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50</x:v>
      </x:c>
      <x:c r="F1658" s="0" t="s">
        <x:v>221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113436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50</x:v>
      </x:c>
      <x:c r="F1659" s="0" t="s">
        <x:v>221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1081361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50</x:v>
      </x:c>
      <x:c r="F1660" s="0" t="s">
        <x:v>221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101255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50</x:v>
      </x:c>
      <x:c r="F1661" s="0" t="s">
        <x:v>221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442444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50</x:v>
      </x:c>
      <x:c r="F1662" s="0" t="s">
        <x:v>221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127477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50</x:v>
      </x:c>
      <x:c r="F1663" s="0" t="s">
        <x:v>221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171112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50</x:v>
      </x:c>
      <x:c r="F1664" s="0" t="s">
        <x:v>221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139441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50</x:v>
      </x:c>
      <x:c r="F1665" s="0" t="s">
        <x:v>221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99632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50</x:v>
      </x:c>
      <x:c r="F1666" s="0" t="s">
        <x:v>221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454360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50</x:v>
      </x:c>
      <x:c r="F1667" s="0" t="s">
        <x:v>221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202958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50</x:v>
      </x:c>
      <x:c r="F1668" s="0" t="s">
        <x:v>221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25609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50</x:v>
      </x:c>
      <x:c r="F1669" s="0" t="s">
        <x:v>221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115583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50</x:v>
      </x:c>
      <x:c r="F1670" s="0" t="s">
        <x:v>221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53123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50</x:v>
      </x:c>
      <x:c r="F1671" s="0" t="s">
        <x:v>221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57087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50</x:v>
      </x:c>
      <x:c r="F1672" s="0" t="s">
        <x:v>221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243719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50</x:v>
      </x:c>
      <x:c r="F1673" s="0" t="s">
        <x:v>221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55743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50</x:v>
      </x:c>
      <x:c r="F1674" s="0" t="s">
        <x:v>221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135756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50</x:v>
      </x:c>
      <x:c r="F1675" s="0" t="s">
        <x:v>221</x:v>
      </x:c>
      <x:c r="G1675" s="0" t="s">
        <x:v>115</x:v>
      </x:c>
      <x:c r="H1675" s="0" t="s">
        <x:v>116</x:v>
      </x:c>
      <x:c r="I1675" s="0" t="s">
        <x:v>55</x:v>
      </x:c>
      <x:c r="J1675" s="0" t="s">
        <x:v>55</x:v>
      </x:c>
      <x:c r="K1675" s="0" t="s">
        <x:v>56</x:v>
      </x:c>
      <x:c r="L1675" s="0">
        <x:v>52220</x:v>
      </x:c>
    </x:row>
    <x:row r="1676" spans="1:12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52</x:v>
      </x:c>
      <x:c r="F1676" s="0" t="s">
        <x:v>53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1717314</x:v>
      </x:c>
    </x:row>
    <x:row r="1677" spans="1:12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915097</x:v>
      </x:c>
    </x:row>
    <x:row r="1678" spans="1:12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21336</x:v>
      </x:c>
    </x:row>
    <x:row r="1679" spans="1:12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52</x:v>
      </x:c>
      <x:c r="F1679" s="0" t="s">
        <x:v>53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470522</x:v>
      </x:c>
    </x:row>
    <x:row r="1680" spans="1:12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52</x:v>
      </x:c>
      <x:c r="F1680" s="0" t="s">
        <x:v>53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73565</x:v>
      </x:c>
    </x:row>
    <x:row r="1681" spans="1:12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52</x:v>
      </x:c>
      <x:c r="F1681" s="0" t="s">
        <x:v>53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36914</x:v>
      </x:c>
    </x:row>
    <x:row r="1682" spans="1:12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52</x:v>
      </x:c>
      <x:c r="F1682" s="0" t="s">
        <x:v>53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27534</x:v>
      </x:c>
    </x:row>
    <x:row r="1683" spans="1:12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52</x:v>
      </x:c>
      <x:c r="F1683" s="0" t="s">
        <x:v>53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14317</x:v>
      </x:c>
    </x:row>
    <x:row r="1684" spans="1:12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52</x:v>
      </x:c>
      <x:c r="F1684" s="0" t="s">
        <x:v>53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44516</x:v>
      </x:c>
    </x:row>
    <x:row r="1685" spans="1:12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60984</x:v>
      </x:c>
    </x:row>
    <x:row r="1686" spans="1:12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52</x:v>
      </x:c>
      <x:c r="F1686" s="0" t="s">
        <x:v>53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29933</x:v>
      </x:c>
    </x:row>
    <x:row r="1687" spans="1:12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52</x:v>
      </x:c>
      <x:c r="F1687" s="0" t="s">
        <x:v>53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31951</x:v>
      </x:c>
    </x:row>
    <x:row r="1688" spans="1:12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52</x:v>
      </x:c>
      <x:c r="F1688" s="0" t="s">
        <x:v>53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53111</x:v>
      </x:c>
    </x:row>
    <x:row r="1689" spans="1:12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52</x:v>
      </x:c>
      <x:c r="F1689" s="0" t="s">
        <x:v>53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50414</x:v>
      </x:c>
    </x:row>
    <x:row r="1690" spans="1:12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52</x:v>
      </x:c>
      <x:c r="F1690" s="0" t="s">
        <x:v>53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491414</x:v>
      </x:c>
    </x:row>
    <x:row r="1691" spans="1:12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52</x:v>
      </x:c>
      <x:c r="F1691" s="0" t="s">
        <x:v>53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45181</x:v>
      </x:c>
    </x:row>
    <x:row r="1692" spans="1:12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52</x:v>
      </x:c>
      <x:c r="F1692" s="0" t="s">
        <x:v>53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200500</x:v>
      </x:c>
    </x:row>
    <x:row r="1693" spans="1:12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52</x:v>
      </x:c>
      <x:c r="F1693" s="0" t="s">
        <x:v>53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57096</x:v>
      </x:c>
    </x:row>
    <x:row r="1694" spans="1:12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52</x:v>
      </x:c>
      <x:c r="F1694" s="0" t="s">
        <x:v>53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78622</x:v>
      </x:c>
    </x:row>
    <x:row r="1695" spans="1:12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52</x:v>
      </x:c>
      <x:c r="F1695" s="0" t="s">
        <x:v>53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64909</x:v>
      </x:c>
    </x:row>
    <x:row r="1696" spans="1:12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52</x:v>
      </x:c>
      <x:c r="F1696" s="0" t="s">
        <x:v>53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45106</x:v>
      </x:c>
    </x:row>
    <x:row r="1697" spans="1:12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52</x:v>
      </x:c>
      <x:c r="F1697" s="0" t="s">
        <x:v>53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203307</x:v>
      </x:c>
    </x:row>
    <x:row r="1698" spans="1:12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52</x:v>
      </x:c>
      <x:c r="F1698" s="0" t="s">
        <x:v>53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89959</x:v>
      </x:c>
    </x:row>
    <x:row r="1699" spans="1:12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52</x:v>
      </x:c>
      <x:c r="F1699" s="0" t="s">
        <x:v>53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11692</x:v>
      </x:c>
    </x:row>
    <x:row r="1700" spans="1:12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52</x:v>
      </x:c>
      <x:c r="F1700" s="0" t="s">
        <x:v>53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51802</x:v>
      </x:c>
    </x:row>
    <x:row r="1701" spans="1:12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52</x:v>
      </x:c>
      <x:c r="F1701" s="0" t="s">
        <x:v>53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24505</x:v>
      </x:c>
    </x:row>
    <x:row r="1702" spans="1:12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52</x:v>
      </x:c>
      <x:c r="F1702" s="0" t="s">
        <x:v>53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25349</x:v>
      </x:c>
    </x:row>
    <x:row r="1703" spans="1:12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52</x:v>
      </x:c>
      <x:c r="F1703" s="0" t="s">
        <x:v>53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107496</x:v>
      </x:c>
    </x:row>
    <x:row r="1704" spans="1:12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52</x:v>
      </x:c>
      <x:c r="F1704" s="0" t="s">
        <x:v>53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25988</x:v>
      </x:c>
    </x:row>
    <x:row r="1705" spans="1:12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52</x:v>
      </x:c>
      <x:c r="F1705" s="0" t="s">
        <x:v>53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57965</x:v>
      </x:c>
    </x:row>
    <x:row r="1706" spans="1:12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52</x:v>
      </x:c>
      <x:c r="F1706" s="0" t="s">
        <x:v>53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23543</x:v>
      </x:c>
    </x:row>
    <x:row r="1707" spans="1:12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117</x:v>
      </x:c>
      <x:c r="F1707" s="0" t="s">
        <x:v>118</x:v>
      </x:c>
      <x:c r="G1707" s="0" t="s">
        <x:v>50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1373336</x:v>
      </x:c>
    </x:row>
    <x:row r="1708" spans="1:12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117</x:v>
      </x:c>
      <x:c r="F1708" s="0" t="s">
        <x:v>118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696643</x:v>
      </x:c>
    </x:row>
    <x:row r="1709" spans="1:12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117</x:v>
      </x:c>
      <x:c r="F1709" s="0" t="s">
        <x:v>118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15060</x:v>
      </x:c>
    </x:row>
    <x:row r="1710" spans="1:12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117</x:v>
      </x:c>
      <x:c r="F1710" s="0" t="s">
        <x:v>118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394738</x:v>
      </x:c>
    </x:row>
    <x:row r="1711" spans="1:12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117</x:v>
      </x:c>
      <x:c r="F1711" s="0" t="s">
        <x:v>118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38947</x:v>
      </x:c>
    </x:row>
    <x:row r="1712" spans="1:12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117</x:v>
      </x:c>
      <x:c r="F1712" s="0" t="s">
        <x:v>118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28006</x:v>
      </x:c>
    </x:row>
    <x:row r="1713" spans="1:12">
      <x:c r="A1713" s="0" t="s">
        <x:v>2</x:v>
      </x:c>
      <x:c r="B1713" s="0" t="s">
        <x:v>4</x:v>
      </x:c>
      <x:c r="C1713" s="0" t="s">
        <x:v>222</x:v>
      </x:c>
      <x:c r="D1713" s="0" t="s">
        <x:v>223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20590</x:v>
      </x:c>
    </x:row>
    <x:row r="1714" spans="1:12">
      <x:c r="A1714" s="0" t="s">
        <x:v>2</x:v>
      </x:c>
      <x:c r="B1714" s="0" t="s">
        <x:v>4</x:v>
      </x:c>
      <x:c r="C1714" s="0" t="s">
        <x:v>222</x:v>
      </x:c>
      <x:c r="D1714" s="0" t="s">
        <x:v>223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10749</x:v>
      </x:c>
    </x:row>
    <x:row r="1715" spans="1:12">
      <x:c r="A1715" s="0" t="s">
        <x:v>2</x:v>
      </x:c>
      <x:c r="B1715" s="0" t="s">
        <x:v>4</x:v>
      </x:c>
      <x:c r="C1715" s="0" t="s">
        <x:v>222</x:v>
      </x:c>
      <x:c r="D1715" s="0" t="s">
        <x:v>223</x:v>
      </x:c>
      <x:c r="E1715" s="0" t="s">
        <x:v>117</x:v>
      </x:c>
      <x:c r="F1715" s="0" t="s">
        <x:v>118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37259</x:v>
      </x:c>
    </x:row>
    <x:row r="1716" spans="1:12">
      <x:c r="A1716" s="0" t="s">
        <x:v>2</x:v>
      </x:c>
      <x:c r="B1716" s="0" t="s">
        <x:v>4</x:v>
      </x:c>
      <x:c r="C1716" s="0" t="s">
        <x:v>222</x:v>
      </x:c>
      <x:c r="D1716" s="0" t="s">
        <x:v>223</x:v>
      </x:c>
      <x:c r="E1716" s="0" t="s">
        <x:v>117</x:v>
      </x:c>
      <x:c r="F1716" s="0" t="s">
        <x:v>118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33953</x:v>
      </x:c>
    </x:row>
    <x:row r="1717" spans="1:12">
      <x:c r="A1717" s="0" t="s">
        <x:v>2</x:v>
      </x:c>
      <x:c r="B1717" s="0" t="s">
        <x:v>4</x:v>
      </x:c>
      <x:c r="C1717" s="0" t="s">
        <x:v>222</x:v>
      </x:c>
      <x:c r="D1717" s="0" t="s">
        <x:v>223</x:v>
      </x:c>
      <x:c r="E1717" s="0" t="s">
        <x:v>117</x:v>
      </x:c>
      <x:c r="F1717" s="0" t="s">
        <x:v>118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22136</x:v>
      </x:c>
    </x:row>
    <x:row r="1718" spans="1:12">
      <x:c r="A1718" s="0" t="s">
        <x:v>2</x:v>
      </x:c>
      <x:c r="B1718" s="0" t="s">
        <x:v>4</x:v>
      </x:c>
      <x:c r="C1718" s="0" t="s">
        <x:v>222</x:v>
      </x:c>
      <x:c r="D1718" s="0" t="s">
        <x:v>223</x:v>
      </x:c>
      <x:c r="E1718" s="0" t="s">
        <x:v>117</x:v>
      </x:c>
      <x:c r="F1718" s="0" t="s">
        <x:v>118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22405</x:v>
      </x:c>
    </x:row>
    <x:row r="1719" spans="1:12">
      <x:c r="A1719" s="0" t="s">
        <x:v>2</x:v>
      </x:c>
      <x:c r="B1719" s="0" t="s">
        <x:v>4</x:v>
      </x:c>
      <x:c r="C1719" s="0" t="s">
        <x:v>222</x:v>
      </x:c>
      <x:c r="D1719" s="0" t="s">
        <x:v>223</x:v>
      </x:c>
      <x:c r="E1719" s="0" t="s">
        <x:v>117</x:v>
      </x:c>
      <x:c r="F1719" s="0" t="s">
        <x:v>118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43792</x:v>
      </x:c>
    </x:row>
    <x:row r="1720" spans="1:12">
      <x:c r="A1720" s="0" t="s">
        <x:v>2</x:v>
      </x:c>
      <x:c r="B1720" s="0" t="s">
        <x:v>4</x:v>
      </x:c>
      <x:c r="C1720" s="0" t="s">
        <x:v>222</x:v>
      </x:c>
      <x:c r="D1720" s="0" t="s">
        <x:v>223</x:v>
      </x:c>
      <x:c r="E1720" s="0" t="s">
        <x:v>117</x:v>
      </x:c>
      <x:c r="F1720" s="0" t="s">
        <x:v>118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29008</x:v>
      </x:c>
    </x:row>
    <x:row r="1721" spans="1:12">
      <x:c r="A1721" s="0" t="s">
        <x:v>2</x:v>
      </x:c>
      <x:c r="B1721" s="0" t="s">
        <x:v>4</x:v>
      </x:c>
      <x:c r="C1721" s="0" t="s">
        <x:v>222</x:v>
      </x:c>
      <x:c r="D1721" s="0" t="s">
        <x:v>223</x:v>
      </x:c>
      <x:c r="E1721" s="0" t="s">
        <x:v>117</x:v>
      </x:c>
      <x:c r="F1721" s="0" t="s">
        <x:v>118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415413</x:v>
      </x:c>
    </x:row>
    <x:row r="1722" spans="1:12">
      <x:c r="A1722" s="0" t="s">
        <x:v>2</x:v>
      </x:c>
      <x:c r="B1722" s="0" t="s">
        <x:v>4</x:v>
      </x:c>
      <x:c r="C1722" s="0" t="s">
        <x:v>222</x:v>
      </x:c>
      <x:c r="D1722" s="0" t="s">
        <x:v>223</x:v>
      </x:c>
      <x:c r="E1722" s="0" t="s">
        <x:v>117</x:v>
      </x:c>
      <x:c r="F1722" s="0" t="s">
        <x:v>118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32570</x:v>
      </x:c>
    </x:row>
    <x:row r="1723" spans="1:12">
      <x:c r="A1723" s="0" t="s">
        <x:v>2</x:v>
      </x:c>
      <x:c r="B1723" s="0" t="s">
        <x:v>4</x:v>
      </x:c>
      <x:c r="C1723" s="0" t="s">
        <x:v>222</x:v>
      </x:c>
      <x:c r="D1723" s="0" t="s">
        <x:v>223</x:v>
      </x:c>
      <x:c r="E1723" s="0" t="s">
        <x:v>117</x:v>
      </x:c>
      <x:c r="F1723" s="0" t="s">
        <x:v>118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179486</x:v>
      </x:c>
    </x:row>
    <x:row r="1724" spans="1:12">
      <x:c r="A1724" s="0" t="s">
        <x:v>2</x:v>
      </x:c>
      <x:c r="B1724" s="0" t="s">
        <x:v>4</x:v>
      </x:c>
      <x:c r="C1724" s="0" t="s">
        <x:v>222</x:v>
      </x:c>
      <x:c r="D1724" s="0" t="s">
        <x:v>223</x:v>
      </x:c>
      <x:c r="E1724" s="0" t="s">
        <x:v>117</x:v>
      </x:c>
      <x:c r="F1724" s="0" t="s">
        <x:v>118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49041</x:v>
      </x:c>
    </x:row>
    <x:row r="1725" spans="1:12">
      <x:c r="A1725" s="0" t="s">
        <x:v>2</x:v>
      </x:c>
      <x:c r="B1725" s="0" t="s">
        <x:v>4</x:v>
      </x:c>
      <x:c r="C1725" s="0" t="s">
        <x:v>222</x:v>
      </x:c>
      <x:c r="D1725" s="0" t="s">
        <x:v>223</x:v>
      </x:c>
      <x:c r="E1725" s="0" t="s">
        <x:v>117</x:v>
      </x:c>
      <x:c r="F1725" s="0" t="s">
        <x:v>118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65161</x:v>
      </x:c>
    </x:row>
    <x:row r="1726" spans="1:12">
      <x:c r="A1726" s="0" t="s">
        <x:v>2</x:v>
      </x:c>
      <x:c r="B1726" s="0" t="s">
        <x:v>4</x:v>
      </x:c>
      <x:c r="C1726" s="0" t="s">
        <x:v>222</x:v>
      </x:c>
      <x:c r="D1726" s="0" t="s">
        <x:v>223</x:v>
      </x:c>
      <x:c r="E1726" s="0" t="s">
        <x:v>117</x:v>
      </x:c>
      <x:c r="F1726" s="0" t="s">
        <x:v>118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53141</x:v>
      </x:c>
    </x:row>
    <x:row r="1727" spans="1:12">
      <x:c r="A1727" s="0" t="s">
        <x:v>2</x:v>
      </x:c>
      <x:c r="B1727" s="0" t="s">
        <x:v>4</x:v>
      </x:c>
      <x:c r="C1727" s="0" t="s">
        <x:v>222</x:v>
      </x:c>
      <x:c r="D1727" s="0" t="s">
        <x:v>223</x:v>
      </x:c>
      <x:c r="E1727" s="0" t="s">
        <x:v>117</x:v>
      </x:c>
      <x:c r="F1727" s="0" t="s">
        <x:v>118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36014</x:v>
      </x:c>
    </x:row>
    <x:row r="1728" spans="1:12">
      <x:c r="A1728" s="0" t="s">
        <x:v>2</x:v>
      </x:c>
      <x:c r="B1728" s="0" t="s">
        <x:v>4</x:v>
      </x:c>
      <x:c r="C1728" s="0" t="s">
        <x:v>222</x:v>
      </x:c>
      <x:c r="D1728" s="0" t="s">
        <x:v>223</x:v>
      </x:c>
      <x:c r="E1728" s="0" t="s">
        <x:v>117</x:v>
      </x:c>
      <x:c r="F1728" s="0" t="s">
        <x:v>118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166067</x:v>
      </x:c>
    </x:row>
    <x:row r="1729" spans="1:12">
      <x:c r="A1729" s="0" t="s">
        <x:v>2</x:v>
      </x:c>
      <x:c r="B1729" s="0" t="s">
        <x:v>4</x:v>
      </x:c>
      <x:c r="C1729" s="0" t="s">
        <x:v>222</x:v>
      </x:c>
      <x:c r="D1729" s="0" t="s">
        <x:v>223</x:v>
      </x:c>
      <x:c r="E1729" s="0" t="s">
        <x:v>117</x:v>
      </x:c>
      <x:c r="F1729" s="0" t="s">
        <x:v>118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73763</x:v>
      </x:c>
    </x:row>
    <x:row r="1730" spans="1:12">
      <x:c r="A1730" s="0" t="s">
        <x:v>2</x:v>
      </x:c>
      <x:c r="B1730" s="0" t="s">
        <x:v>4</x:v>
      </x:c>
      <x:c r="C1730" s="0" t="s">
        <x:v>222</x:v>
      </x:c>
      <x:c r="D1730" s="0" t="s">
        <x:v>223</x:v>
      </x:c>
      <x:c r="E1730" s="0" t="s">
        <x:v>117</x:v>
      </x:c>
      <x:c r="F1730" s="0" t="s">
        <x:v>118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9171</x:v>
      </x:c>
    </x:row>
    <x:row r="1731" spans="1:12">
      <x:c r="A1731" s="0" t="s">
        <x:v>2</x:v>
      </x:c>
      <x:c r="B1731" s="0" t="s">
        <x:v>4</x:v>
      </x:c>
      <x:c r="C1731" s="0" t="s">
        <x:v>222</x:v>
      </x:c>
      <x:c r="D1731" s="0" t="s">
        <x:v>223</x:v>
      </x:c>
      <x:c r="E1731" s="0" t="s">
        <x:v>117</x:v>
      </x:c>
      <x:c r="F1731" s="0" t="s">
        <x:v>118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44989</x:v>
      </x:c>
    </x:row>
    <x:row r="1732" spans="1:12">
      <x:c r="A1732" s="0" t="s">
        <x:v>2</x:v>
      </x:c>
      <x:c r="B1732" s="0" t="s">
        <x:v>4</x:v>
      </x:c>
      <x:c r="C1732" s="0" t="s">
        <x:v>222</x:v>
      </x:c>
      <x:c r="D1732" s="0" t="s">
        <x:v>223</x:v>
      </x:c>
      <x:c r="E1732" s="0" t="s">
        <x:v>117</x:v>
      </x:c>
      <x:c r="F1732" s="0" t="s">
        <x:v>118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17776</x:v>
      </x:c>
    </x:row>
    <x:row r="1733" spans="1:12">
      <x:c r="A1733" s="0" t="s">
        <x:v>2</x:v>
      </x:c>
      <x:c r="B1733" s="0" t="s">
        <x:v>4</x:v>
      </x:c>
      <x:c r="C1733" s="0" t="s">
        <x:v>222</x:v>
      </x:c>
      <x:c r="D1733" s="0" t="s">
        <x:v>223</x:v>
      </x:c>
      <x:c r="E1733" s="0" t="s">
        <x:v>117</x:v>
      </x:c>
      <x:c r="F1733" s="0" t="s">
        <x:v>118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20368</x:v>
      </x:c>
    </x:row>
    <x:row r="1734" spans="1:12">
      <x:c r="A1734" s="0" t="s">
        <x:v>2</x:v>
      </x:c>
      <x:c r="B1734" s="0" t="s">
        <x:v>4</x:v>
      </x:c>
      <x:c r="C1734" s="0" t="s">
        <x:v>222</x:v>
      </x:c>
      <x:c r="D1734" s="0" t="s">
        <x:v>223</x:v>
      </x:c>
      <x:c r="E1734" s="0" t="s">
        <x:v>117</x:v>
      </x:c>
      <x:c r="F1734" s="0" t="s">
        <x:v>118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95213</x:v>
      </x:c>
    </x:row>
    <x:row r="1735" spans="1:12">
      <x:c r="A1735" s="0" t="s">
        <x:v>2</x:v>
      </x:c>
      <x:c r="B1735" s="0" t="s">
        <x:v>4</x:v>
      </x:c>
      <x:c r="C1735" s="0" t="s">
        <x:v>222</x:v>
      </x:c>
      <x:c r="D1735" s="0" t="s">
        <x:v>223</x:v>
      </x:c>
      <x:c r="E1735" s="0" t="s">
        <x:v>117</x:v>
      </x:c>
      <x:c r="F1735" s="0" t="s">
        <x:v>118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21857</x:v>
      </x:c>
    </x:row>
    <x:row r="1736" spans="1:12">
      <x:c r="A1736" s="0" t="s">
        <x:v>2</x:v>
      </x:c>
      <x:c r="B1736" s="0" t="s">
        <x:v>4</x:v>
      </x:c>
      <x:c r="C1736" s="0" t="s">
        <x:v>222</x:v>
      </x:c>
      <x:c r="D1736" s="0" t="s">
        <x:v>223</x:v>
      </x:c>
      <x:c r="E1736" s="0" t="s">
        <x:v>117</x:v>
      </x:c>
      <x:c r="F1736" s="0" t="s">
        <x:v>118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53443</x:v>
      </x:c>
    </x:row>
    <x:row r="1737" spans="1:12">
      <x:c r="A1737" s="0" t="s">
        <x:v>2</x:v>
      </x:c>
      <x:c r="B1737" s="0" t="s">
        <x:v>4</x:v>
      </x:c>
      <x:c r="C1737" s="0" t="s">
        <x:v>222</x:v>
      </x:c>
      <x:c r="D1737" s="0" t="s">
        <x:v>223</x:v>
      </x:c>
      <x:c r="E1737" s="0" t="s">
        <x:v>117</x:v>
      </x:c>
      <x:c r="F1737" s="0" t="s">
        <x:v>118</x:v>
      </x:c>
      <x:c r="G1737" s="0" t="s">
        <x:v>115</x:v>
      </x:c>
      <x:c r="H1737" s="0" t="s">
        <x:v>116</x:v>
      </x:c>
      <x:c r="I1737" s="0" t="s">
        <x:v>55</x:v>
      </x:c>
      <x:c r="J1737" s="0" t="s">
        <x:v>55</x:v>
      </x:c>
      <x:c r="K1737" s="0" t="s">
        <x:v>56</x:v>
      </x:c>
      <x:c r="L1737" s="0">
        <x:v>19913</x:v>
      </x:c>
    </x:row>
    <x:row r="1738" spans="1:12">
      <x:c r="A1738" s="0" t="s">
        <x:v>2</x:v>
      </x:c>
      <x:c r="B1738" s="0" t="s">
        <x:v>4</x:v>
      </x:c>
      <x:c r="C1738" s="0" t="s">
        <x:v>222</x:v>
      </x:c>
      <x:c r="D1738" s="0" t="s">
        <x:v>223</x:v>
      </x:c>
      <x:c r="E1738" s="0" t="s">
        <x:v>119</x:v>
      </x:c>
      <x:c r="F1738" s="0" t="s">
        <x:v>120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343978</x:v>
      </x:c>
    </x:row>
    <x:row r="1739" spans="1:12">
      <x:c r="A1739" s="0" t="s">
        <x:v>2</x:v>
      </x:c>
      <x:c r="B1739" s="0" t="s">
        <x:v>4</x:v>
      </x:c>
      <x:c r="C1739" s="0" t="s">
        <x:v>222</x:v>
      </x:c>
      <x:c r="D1739" s="0" t="s">
        <x:v>223</x:v>
      </x:c>
      <x:c r="E1739" s="0" t="s">
        <x:v>119</x:v>
      </x:c>
      <x:c r="F1739" s="0" t="s">
        <x:v>120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218454</x:v>
      </x:c>
    </x:row>
    <x:row r="1740" spans="1:12">
      <x:c r="A1740" s="0" t="s">
        <x:v>2</x:v>
      </x:c>
      <x:c r="B1740" s="0" t="s">
        <x:v>4</x:v>
      </x:c>
      <x:c r="C1740" s="0" t="s">
        <x:v>222</x:v>
      </x:c>
      <x:c r="D1740" s="0" t="s">
        <x:v>223</x:v>
      </x:c>
      <x:c r="E1740" s="0" t="s">
        <x:v>119</x:v>
      </x:c>
      <x:c r="F1740" s="0" t="s">
        <x:v>120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6276</x:v>
      </x:c>
    </x:row>
    <x:row r="1741" spans="1:12">
      <x:c r="A1741" s="0" t="s">
        <x:v>2</x:v>
      </x:c>
      <x:c r="B1741" s="0" t="s">
        <x:v>4</x:v>
      </x:c>
      <x:c r="C1741" s="0" t="s">
        <x:v>222</x:v>
      </x:c>
      <x:c r="D1741" s="0" t="s">
        <x:v>223</x:v>
      </x:c>
      <x:c r="E1741" s="0" t="s">
        <x:v>119</x:v>
      </x:c>
      <x:c r="F1741" s="0" t="s">
        <x:v>120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75784</x:v>
      </x:c>
    </x:row>
    <x:row r="1742" spans="1:12">
      <x:c r="A1742" s="0" t="s">
        <x:v>2</x:v>
      </x:c>
      <x:c r="B1742" s="0" t="s">
        <x:v>4</x:v>
      </x:c>
      <x:c r="C1742" s="0" t="s">
        <x:v>222</x:v>
      </x:c>
      <x:c r="D1742" s="0" t="s">
        <x:v>223</x:v>
      </x:c>
      <x:c r="E1742" s="0" t="s">
        <x:v>119</x:v>
      </x:c>
      <x:c r="F1742" s="0" t="s">
        <x:v>120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34618</x:v>
      </x:c>
    </x:row>
    <x:row r="1743" spans="1:12">
      <x:c r="A1743" s="0" t="s">
        <x:v>2</x:v>
      </x:c>
      <x:c r="B1743" s="0" t="s">
        <x:v>4</x:v>
      </x:c>
      <x:c r="C1743" s="0" t="s">
        <x:v>222</x:v>
      </x:c>
      <x:c r="D1743" s="0" t="s">
        <x:v>223</x:v>
      </x:c>
      <x:c r="E1743" s="0" t="s">
        <x:v>119</x:v>
      </x:c>
      <x:c r="F1743" s="0" t="s">
        <x:v>120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8908</x:v>
      </x:c>
    </x:row>
    <x:row r="1744" spans="1:12">
      <x:c r="A1744" s="0" t="s">
        <x:v>2</x:v>
      </x:c>
      <x:c r="B1744" s="0" t="s">
        <x:v>4</x:v>
      </x:c>
      <x:c r="C1744" s="0" t="s">
        <x:v>222</x:v>
      </x:c>
      <x:c r="D1744" s="0" t="s">
        <x:v>223</x:v>
      </x:c>
      <x:c r="E1744" s="0" t="s">
        <x:v>119</x:v>
      </x:c>
      <x:c r="F1744" s="0" t="s">
        <x:v>120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6944</x:v>
      </x:c>
    </x:row>
    <x:row r="1745" spans="1:12">
      <x:c r="A1745" s="0" t="s">
        <x:v>2</x:v>
      </x:c>
      <x:c r="B1745" s="0" t="s">
        <x:v>4</x:v>
      </x:c>
      <x:c r="C1745" s="0" t="s">
        <x:v>222</x:v>
      </x:c>
      <x:c r="D1745" s="0" t="s">
        <x:v>223</x:v>
      </x:c>
      <x:c r="E1745" s="0" t="s">
        <x:v>119</x:v>
      </x:c>
      <x:c r="F1745" s="0" t="s">
        <x:v>120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3568</x:v>
      </x:c>
    </x:row>
    <x:row r="1746" spans="1:12">
      <x:c r="A1746" s="0" t="s">
        <x:v>2</x:v>
      </x:c>
      <x:c r="B1746" s="0" t="s">
        <x:v>4</x:v>
      </x:c>
      <x:c r="C1746" s="0" t="s">
        <x:v>222</x:v>
      </x:c>
      <x:c r="D1746" s="0" t="s">
        <x:v>223</x:v>
      </x:c>
      <x:c r="E1746" s="0" t="s">
        <x:v>119</x:v>
      </x:c>
      <x:c r="F1746" s="0" t="s">
        <x:v>120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7257</x:v>
      </x:c>
    </x:row>
    <x:row r="1747" spans="1:12">
      <x:c r="A1747" s="0" t="s">
        <x:v>2</x:v>
      </x:c>
      <x:c r="B1747" s="0" t="s">
        <x:v>4</x:v>
      </x:c>
      <x:c r="C1747" s="0" t="s">
        <x:v>222</x:v>
      </x:c>
      <x:c r="D1747" s="0" t="s">
        <x:v>223</x:v>
      </x:c>
      <x:c r="E1747" s="0" t="s">
        <x:v>119</x:v>
      </x:c>
      <x:c r="F1747" s="0" t="s">
        <x:v>120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27031</x:v>
      </x:c>
    </x:row>
    <x:row r="1748" spans="1:12">
      <x:c r="A1748" s="0" t="s">
        <x:v>2</x:v>
      </x:c>
      <x:c r="B1748" s="0" t="s">
        <x:v>4</x:v>
      </x:c>
      <x:c r="C1748" s="0" t="s">
        <x:v>222</x:v>
      </x:c>
      <x:c r="D1748" s="0" t="s">
        <x:v>223</x:v>
      </x:c>
      <x:c r="E1748" s="0" t="s">
        <x:v>119</x:v>
      </x:c>
      <x:c r="F1748" s="0" t="s">
        <x:v>120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7797</x:v>
      </x:c>
    </x:row>
    <x:row r="1749" spans="1:12">
      <x:c r="A1749" s="0" t="s">
        <x:v>2</x:v>
      </x:c>
      <x:c r="B1749" s="0" t="s">
        <x:v>4</x:v>
      </x:c>
      <x:c r="C1749" s="0" t="s">
        <x:v>222</x:v>
      </x:c>
      <x:c r="D1749" s="0" t="s">
        <x:v>223</x:v>
      </x:c>
      <x:c r="E1749" s="0" t="s">
        <x:v>119</x:v>
      </x:c>
      <x:c r="F1749" s="0" t="s">
        <x:v>120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9546</x:v>
      </x:c>
    </x:row>
    <x:row r="1750" spans="1:12">
      <x:c r="A1750" s="0" t="s">
        <x:v>2</x:v>
      </x:c>
      <x:c r="B1750" s="0" t="s">
        <x:v>4</x:v>
      </x:c>
      <x:c r="C1750" s="0" t="s">
        <x:v>222</x:v>
      </x:c>
      <x:c r="D1750" s="0" t="s">
        <x:v>223</x:v>
      </x:c>
      <x:c r="E1750" s="0" t="s">
        <x:v>119</x:v>
      </x:c>
      <x:c r="F1750" s="0" t="s">
        <x:v>120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9319</x:v>
      </x:c>
    </x:row>
    <x:row r="1751" spans="1:12">
      <x:c r="A1751" s="0" t="s">
        <x:v>2</x:v>
      </x:c>
      <x:c r="B1751" s="0" t="s">
        <x:v>4</x:v>
      </x:c>
      <x:c r="C1751" s="0" t="s">
        <x:v>222</x:v>
      </x:c>
      <x:c r="D1751" s="0" t="s">
        <x:v>223</x:v>
      </x:c>
      <x:c r="E1751" s="0" t="s">
        <x:v>119</x:v>
      </x:c>
      <x:c r="F1751" s="0" t="s">
        <x:v>120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21406</x:v>
      </x:c>
    </x:row>
    <x:row r="1752" spans="1:12">
      <x:c r="A1752" s="0" t="s">
        <x:v>2</x:v>
      </x:c>
      <x:c r="B1752" s="0" t="s">
        <x:v>4</x:v>
      </x:c>
      <x:c r="C1752" s="0" t="s">
        <x:v>222</x:v>
      </x:c>
      <x:c r="D1752" s="0" t="s">
        <x:v>223</x:v>
      </x:c>
      <x:c r="E1752" s="0" t="s">
        <x:v>119</x:v>
      </x:c>
      <x:c r="F1752" s="0" t="s">
        <x:v>120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76001</x:v>
      </x:c>
    </x:row>
    <x:row r="1753" spans="1:12">
      <x:c r="A1753" s="0" t="s">
        <x:v>2</x:v>
      </x:c>
      <x:c r="B1753" s="0" t="s">
        <x:v>4</x:v>
      </x:c>
      <x:c r="C1753" s="0" t="s">
        <x:v>222</x:v>
      </x:c>
      <x:c r="D1753" s="0" t="s">
        <x:v>223</x:v>
      </x:c>
      <x:c r="E1753" s="0" t="s">
        <x:v>119</x:v>
      </x:c>
      <x:c r="F1753" s="0" t="s">
        <x:v>120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12611</x:v>
      </x:c>
    </x:row>
    <x:row r="1754" spans="1:12">
      <x:c r="A1754" s="0" t="s">
        <x:v>2</x:v>
      </x:c>
      <x:c r="B1754" s="0" t="s">
        <x:v>4</x:v>
      </x:c>
      <x:c r="C1754" s="0" t="s">
        <x:v>222</x:v>
      </x:c>
      <x:c r="D1754" s="0" t="s">
        <x:v>223</x:v>
      </x:c>
      <x:c r="E1754" s="0" t="s">
        <x:v>119</x:v>
      </x:c>
      <x:c r="F1754" s="0" t="s">
        <x:v>120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21014</x:v>
      </x:c>
    </x:row>
    <x:row r="1755" spans="1:12">
      <x:c r="A1755" s="0" t="s">
        <x:v>2</x:v>
      </x:c>
      <x:c r="B1755" s="0" t="s">
        <x:v>4</x:v>
      </x:c>
      <x:c r="C1755" s="0" t="s">
        <x:v>222</x:v>
      </x:c>
      <x:c r="D1755" s="0" t="s">
        <x:v>223</x:v>
      </x:c>
      <x:c r="E1755" s="0" t="s">
        <x:v>119</x:v>
      </x:c>
      <x:c r="F1755" s="0" t="s">
        <x:v>120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8055</x:v>
      </x:c>
    </x:row>
    <x:row r="1756" spans="1:12">
      <x:c r="A1756" s="0" t="s">
        <x:v>2</x:v>
      </x:c>
      <x:c r="B1756" s="0" t="s">
        <x:v>4</x:v>
      </x:c>
      <x:c r="C1756" s="0" t="s">
        <x:v>222</x:v>
      </x:c>
      <x:c r="D1756" s="0" t="s">
        <x:v>223</x:v>
      </x:c>
      <x:c r="E1756" s="0" t="s">
        <x:v>119</x:v>
      </x:c>
      <x:c r="F1756" s="0" t="s">
        <x:v>120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13461</x:v>
      </x:c>
    </x:row>
    <x:row r="1757" spans="1:12">
      <x:c r="A1757" s="0" t="s">
        <x:v>2</x:v>
      </x:c>
      <x:c r="B1757" s="0" t="s">
        <x:v>4</x:v>
      </x:c>
      <x:c r="C1757" s="0" t="s">
        <x:v>222</x:v>
      </x:c>
      <x:c r="D1757" s="0" t="s">
        <x:v>223</x:v>
      </x:c>
      <x:c r="E1757" s="0" t="s">
        <x:v>119</x:v>
      </x:c>
      <x:c r="F1757" s="0" t="s">
        <x:v>120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11768</x:v>
      </x:c>
    </x:row>
    <x:row r="1758" spans="1:12">
      <x:c r="A1758" s="0" t="s">
        <x:v>2</x:v>
      </x:c>
      <x:c r="B1758" s="0" t="s">
        <x:v>4</x:v>
      </x:c>
      <x:c r="C1758" s="0" t="s">
        <x:v>222</x:v>
      </x:c>
      <x:c r="D1758" s="0" t="s">
        <x:v>223</x:v>
      </x:c>
      <x:c r="E1758" s="0" t="s">
        <x:v>119</x:v>
      </x:c>
      <x:c r="F1758" s="0" t="s">
        <x:v>120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9092</x:v>
      </x:c>
    </x:row>
    <x:row r="1759" spans="1:12">
      <x:c r="A1759" s="0" t="s">
        <x:v>2</x:v>
      </x:c>
      <x:c r="B1759" s="0" t="s">
        <x:v>4</x:v>
      </x:c>
      <x:c r="C1759" s="0" t="s">
        <x:v>222</x:v>
      </x:c>
      <x:c r="D1759" s="0" t="s">
        <x:v>223</x:v>
      </x:c>
      <x:c r="E1759" s="0" t="s">
        <x:v>119</x:v>
      </x:c>
      <x:c r="F1759" s="0" t="s">
        <x:v>120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37240</x:v>
      </x:c>
    </x:row>
    <x:row r="1760" spans="1:12">
      <x:c r="A1760" s="0" t="s">
        <x:v>2</x:v>
      </x:c>
      <x:c r="B1760" s="0" t="s">
        <x:v>4</x:v>
      </x:c>
      <x:c r="C1760" s="0" t="s">
        <x:v>222</x:v>
      </x:c>
      <x:c r="D1760" s="0" t="s">
        <x:v>223</x:v>
      </x:c>
      <x:c r="E1760" s="0" t="s">
        <x:v>119</x:v>
      </x:c>
      <x:c r="F1760" s="0" t="s">
        <x:v>120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16196</x:v>
      </x:c>
    </x:row>
    <x:row r="1761" spans="1:12">
      <x:c r="A1761" s="0" t="s">
        <x:v>2</x:v>
      </x:c>
      <x:c r="B1761" s="0" t="s">
        <x:v>4</x:v>
      </x:c>
      <x:c r="C1761" s="0" t="s">
        <x:v>222</x:v>
      </x:c>
      <x:c r="D1761" s="0" t="s">
        <x:v>223</x:v>
      </x:c>
      <x:c r="E1761" s="0" t="s">
        <x:v>119</x:v>
      </x:c>
      <x:c r="F1761" s="0" t="s">
        <x:v>120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2521</x:v>
      </x:c>
    </x:row>
    <x:row r="1762" spans="1:12">
      <x:c r="A1762" s="0" t="s">
        <x:v>2</x:v>
      </x:c>
      <x:c r="B1762" s="0" t="s">
        <x:v>4</x:v>
      </x:c>
      <x:c r="C1762" s="0" t="s">
        <x:v>222</x:v>
      </x:c>
      <x:c r="D1762" s="0" t="s">
        <x:v>223</x:v>
      </x:c>
      <x:c r="E1762" s="0" t="s">
        <x:v>119</x:v>
      </x:c>
      <x:c r="F1762" s="0" t="s">
        <x:v>120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6813</x:v>
      </x:c>
    </x:row>
    <x:row r="1763" spans="1:12">
      <x:c r="A1763" s="0" t="s">
        <x:v>2</x:v>
      </x:c>
      <x:c r="B1763" s="0" t="s">
        <x:v>4</x:v>
      </x:c>
      <x:c r="C1763" s="0" t="s">
        <x:v>222</x:v>
      </x:c>
      <x:c r="D1763" s="0" t="s">
        <x:v>223</x:v>
      </x:c>
      <x:c r="E1763" s="0" t="s">
        <x:v>119</x:v>
      </x:c>
      <x:c r="F1763" s="0" t="s">
        <x:v>120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6729</x:v>
      </x:c>
    </x:row>
    <x:row r="1764" spans="1:12">
      <x:c r="A1764" s="0" t="s">
        <x:v>2</x:v>
      </x:c>
      <x:c r="B1764" s="0" t="s">
        <x:v>4</x:v>
      </x:c>
      <x:c r="C1764" s="0" t="s">
        <x:v>222</x:v>
      </x:c>
      <x:c r="D1764" s="0" t="s">
        <x:v>223</x:v>
      </x:c>
      <x:c r="E1764" s="0" t="s">
        <x:v>119</x:v>
      </x:c>
      <x:c r="F1764" s="0" t="s">
        <x:v>120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4981</x:v>
      </x:c>
    </x:row>
    <x:row r="1765" spans="1:12">
      <x:c r="A1765" s="0" t="s">
        <x:v>2</x:v>
      </x:c>
      <x:c r="B1765" s="0" t="s">
        <x:v>4</x:v>
      </x:c>
      <x:c r="C1765" s="0" t="s">
        <x:v>222</x:v>
      </x:c>
      <x:c r="D1765" s="0" t="s">
        <x:v>223</x:v>
      </x:c>
      <x:c r="E1765" s="0" t="s">
        <x:v>119</x:v>
      </x:c>
      <x:c r="F1765" s="0" t="s">
        <x:v>120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12283</x:v>
      </x:c>
    </x:row>
    <x:row r="1766" spans="1:12">
      <x:c r="A1766" s="0" t="s">
        <x:v>2</x:v>
      </x:c>
      <x:c r="B1766" s="0" t="s">
        <x:v>4</x:v>
      </x:c>
      <x:c r="C1766" s="0" t="s">
        <x:v>222</x:v>
      </x:c>
      <x:c r="D1766" s="0" t="s">
        <x:v>223</x:v>
      </x:c>
      <x:c r="E1766" s="0" t="s">
        <x:v>119</x:v>
      </x:c>
      <x:c r="F1766" s="0" t="s">
        <x:v>120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4131</x:v>
      </x:c>
    </x:row>
    <x:row r="1767" spans="1:12">
      <x:c r="A1767" s="0" t="s">
        <x:v>2</x:v>
      </x:c>
      <x:c r="B1767" s="0" t="s">
        <x:v>4</x:v>
      </x:c>
      <x:c r="C1767" s="0" t="s">
        <x:v>222</x:v>
      </x:c>
      <x:c r="D1767" s="0" t="s">
        <x:v>223</x:v>
      </x:c>
      <x:c r="E1767" s="0" t="s">
        <x:v>119</x:v>
      </x:c>
      <x:c r="F1767" s="0" t="s">
        <x:v>120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4522</x:v>
      </x:c>
    </x:row>
    <x:row r="1768" spans="1:12">
      <x:c r="A1768" s="0" t="s">
        <x:v>2</x:v>
      </x:c>
      <x:c r="B1768" s="0" t="s">
        <x:v>4</x:v>
      </x:c>
      <x:c r="C1768" s="0" t="s">
        <x:v>222</x:v>
      </x:c>
      <x:c r="D1768" s="0" t="s">
        <x:v>223</x:v>
      </x:c>
      <x:c r="E1768" s="0" t="s">
        <x:v>119</x:v>
      </x:c>
      <x:c r="F1768" s="0" t="s">
        <x:v>120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3630</x:v>
      </x:c>
    </x:row>
    <x:row r="1769" spans="1:12">
      <x:c r="A1769" s="0" t="s">
        <x:v>2</x:v>
      </x:c>
      <x:c r="B1769" s="0" t="s">
        <x:v>4</x:v>
      </x:c>
      <x:c r="C1769" s="0" t="s">
        <x:v>222</x:v>
      </x:c>
      <x:c r="D1769" s="0" t="s">
        <x:v>223</x:v>
      </x:c>
      <x:c r="E1769" s="0" t="s">
        <x:v>121</x:v>
      </x:c>
      <x:c r="F1769" s="0" t="s">
        <x:v>122</x:v>
      </x:c>
      <x:c r="G1769" s="0" t="s">
        <x:v>50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198909</x:v>
      </x:c>
    </x:row>
    <x:row r="1770" spans="1:12">
      <x:c r="A1770" s="0" t="s">
        <x:v>2</x:v>
      </x:c>
      <x:c r="B1770" s="0" t="s">
        <x:v>4</x:v>
      </x:c>
      <x:c r="C1770" s="0" t="s">
        <x:v>222</x:v>
      </x:c>
      <x:c r="D1770" s="0" t="s">
        <x:v>223</x:v>
      </x:c>
      <x:c r="E1770" s="0" t="s">
        <x:v>121</x:v>
      </x:c>
      <x:c r="F1770" s="0" t="s">
        <x:v>122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109434</x:v>
      </x:c>
    </x:row>
    <x:row r="1771" spans="1:12">
      <x:c r="A1771" s="0" t="s">
        <x:v>2</x:v>
      </x:c>
      <x:c r="B1771" s="0" t="s">
        <x:v>4</x:v>
      </x:c>
      <x:c r="C1771" s="0" t="s">
        <x:v>222</x:v>
      </x:c>
      <x:c r="D1771" s="0" t="s">
        <x:v>223</x:v>
      </x:c>
      <x:c r="E1771" s="0" t="s">
        <x:v>121</x:v>
      </x:c>
      <x:c r="F1771" s="0" t="s">
        <x:v>122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1792</x:v>
      </x:c>
    </x:row>
    <x:row r="1772" spans="1:12">
      <x:c r="A1772" s="0" t="s">
        <x:v>2</x:v>
      </x:c>
      <x:c r="B1772" s="0" t="s">
        <x:v>4</x:v>
      </x:c>
      <x:c r="C1772" s="0" t="s">
        <x:v>222</x:v>
      </x:c>
      <x:c r="D1772" s="0" t="s">
        <x:v>223</x:v>
      </x:c>
      <x:c r="E1772" s="0" t="s">
        <x:v>121</x:v>
      </x:c>
      <x:c r="F1772" s="0" t="s">
        <x:v>122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64663</x:v>
      </x:c>
    </x:row>
    <x:row r="1773" spans="1:12">
      <x:c r="A1773" s="0" t="s">
        <x:v>2</x:v>
      </x:c>
      <x:c r="B1773" s="0" t="s">
        <x:v>4</x:v>
      </x:c>
      <x:c r="C1773" s="0" t="s">
        <x:v>222</x:v>
      </x:c>
      <x:c r="D1773" s="0" t="s">
        <x:v>223</x:v>
      </x:c>
      <x:c r="E1773" s="0" t="s">
        <x:v>121</x:v>
      </x:c>
      <x:c r="F1773" s="0" t="s">
        <x:v>122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8327</x:v>
      </x:c>
    </x:row>
    <x:row r="1774" spans="1:12">
      <x:c r="A1774" s="0" t="s">
        <x:v>2</x:v>
      </x:c>
      <x:c r="B1774" s="0" t="s">
        <x:v>4</x:v>
      </x:c>
      <x:c r="C1774" s="0" t="s">
        <x:v>222</x:v>
      </x:c>
      <x:c r="D1774" s="0" t="s">
        <x:v>223</x:v>
      </x:c>
      <x:c r="E1774" s="0" t="s">
        <x:v>121</x:v>
      </x:c>
      <x:c r="F1774" s="0" t="s">
        <x:v>122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3072</x:v>
      </x:c>
    </x:row>
    <x:row r="1775" spans="1:12">
      <x:c r="A1775" s="0" t="s">
        <x:v>2</x:v>
      </x:c>
      <x:c r="B1775" s="0" t="s">
        <x:v>4</x:v>
      </x:c>
      <x:c r="C1775" s="0" t="s">
        <x:v>222</x:v>
      </x:c>
      <x:c r="D1775" s="0" t="s">
        <x:v>223</x:v>
      </x:c>
      <x:c r="E1775" s="0" t="s">
        <x:v>121</x:v>
      </x:c>
      <x:c r="F1775" s="0" t="s">
        <x:v>122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1945</x:v>
      </x:c>
    </x:row>
    <x:row r="1776" spans="1:12">
      <x:c r="A1776" s="0" t="s">
        <x:v>2</x:v>
      </x:c>
      <x:c r="B1776" s="0" t="s">
        <x:v>4</x:v>
      </x:c>
      <x:c r="C1776" s="0" t="s">
        <x:v>222</x:v>
      </x:c>
      <x:c r="D1776" s="0" t="s">
        <x:v>223</x:v>
      </x:c>
      <x:c r="E1776" s="0" t="s">
        <x:v>121</x:v>
      </x:c>
      <x:c r="F1776" s="0" t="s">
        <x:v>122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1379</x:v>
      </x:c>
    </x:row>
    <x:row r="1777" spans="1:12">
      <x:c r="A1777" s="0" t="s">
        <x:v>2</x:v>
      </x:c>
      <x:c r="B1777" s="0" t="s">
        <x:v>4</x:v>
      </x:c>
      <x:c r="C1777" s="0" t="s">
        <x:v>222</x:v>
      </x:c>
      <x:c r="D1777" s="0" t="s">
        <x:v>223</x:v>
      </x:c>
      <x:c r="E1777" s="0" t="s">
        <x:v>121</x:v>
      </x:c>
      <x:c r="F1777" s="0" t="s">
        <x:v>122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5651</x:v>
      </x:c>
    </x:row>
    <x:row r="1778" spans="1:12">
      <x:c r="A1778" s="0" t="s">
        <x:v>2</x:v>
      </x:c>
      <x:c r="B1778" s="0" t="s">
        <x:v>4</x:v>
      </x:c>
      <x:c r="C1778" s="0" t="s">
        <x:v>222</x:v>
      </x:c>
      <x:c r="D1778" s="0" t="s">
        <x:v>223</x:v>
      </x:c>
      <x:c r="E1778" s="0" t="s">
        <x:v>121</x:v>
      </x:c>
      <x:c r="F1778" s="0" t="s">
        <x:v>122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6407</x:v>
      </x:c>
    </x:row>
    <x:row r="1779" spans="1:12">
      <x:c r="A1779" s="0" t="s">
        <x:v>2</x:v>
      </x:c>
      <x:c r="B1779" s="0" t="s">
        <x:v>4</x:v>
      </x:c>
      <x:c r="C1779" s="0" t="s">
        <x:v>222</x:v>
      </x:c>
      <x:c r="D1779" s="0" t="s">
        <x:v>223</x:v>
      </x:c>
      <x:c r="E1779" s="0" t="s">
        <x:v>121</x:v>
      </x:c>
      <x:c r="F1779" s="0" t="s">
        <x:v>122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2173</x:v>
      </x:c>
    </x:row>
    <x:row r="1780" spans="1:12">
      <x:c r="A1780" s="0" t="s">
        <x:v>2</x:v>
      </x:c>
      <x:c r="B1780" s="0" t="s">
        <x:v>4</x:v>
      </x:c>
      <x:c r="C1780" s="0" t="s">
        <x:v>222</x:v>
      </x:c>
      <x:c r="D1780" s="0" t="s">
        <x:v>223</x:v>
      </x:c>
      <x:c r="E1780" s="0" t="s">
        <x:v>121</x:v>
      </x:c>
      <x:c r="F1780" s="0" t="s">
        <x:v>122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3479</x:v>
      </x:c>
    </x:row>
    <x:row r="1781" spans="1:12">
      <x:c r="A1781" s="0" t="s">
        <x:v>2</x:v>
      </x:c>
      <x:c r="B1781" s="0" t="s">
        <x:v>4</x:v>
      </x:c>
      <x:c r="C1781" s="0" t="s">
        <x:v>222</x:v>
      </x:c>
      <x:c r="D1781" s="0" t="s">
        <x:v>223</x:v>
      </x:c>
      <x:c r="E1781" s="0" t="s">
        <x:v>121</x:v>
      </x:c>
      <x:c r="F1781" s="0" t="s">
        <x:v>122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4546</x:v>
      </x:c>
    </x:row>
    <x:row r="1782" spans="1:12">
      <x:c r="A1782" s="0" t="s">
        <x:v>2</x:v>
      </x:c>
      <x:c r="B1782" s="0" t="s">
        <x:v>4</x:v>
      </x:c>
      <x:c r="C1782" s="0" t="s">
        <x:v>222</x:v>
      </x:c>
      <x:c r="D1782" s="0" t="s">
        <x:v>223</x:v>
      </x:c>
      <x:c r="E1782" s="0" t="s">
        <x:v>121</x:v>
      </x:c>
      <x:c r="F1782" s="0" t="s">
        <x:v>122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6000</x:v>
      </x:c>
    </x:row>
    <x:row r="1783" spans="1:12">
      <x:c r="A1783" s="0" t="s">
        <x:v>2</x:v>
      </x:c>
      <x:c r="B1783" s="0" t="s">
        <x:v>4</x:v>
      </x:c>
      <x:c r="C1783" s="0" t="s">
        <x:v>222</x:v>
      </x:c>
      <x:c r="D1783" s="0" t="s">
        <x:v>223</x:v>
      </x:c>
      <x:c r="E1783" s="0" t="s">
        <x:v>121</x:v>
      </x:c>
      <x:c r="F1783" s="0" t="s">
        <x:v>122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48910</x:v>
      </x:c>
    </x:row>
    <x:row r="1784" spans="1:12">
      <x:c r="A1784" s="0" t="s">
        <x:v>2</x:v>
      </x:c>
      <x:c r="B1784" s="0" t="s">
        <x:v>4</x:v>
      </x:c>
      <x:c r="C1784" s="0" t="s">
        <x:v>222</x:v>
      </x:c>
      <x:c r="D1784" s="0" t="s">
        <x:v>223</x:v>
      </x:c>
      <x:c r="E1784" s="0" t="s">
        <x:v>121</x:v>
      </x:c>
      <x:c r="F1784" s="0" t="s">
        <x:v>122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5881</x:v>
      </x:c>
    </x:row>
    <x:row r="1785" spans="1:12">
      <x:c r="A1785" s="0" t="s">
        <x:v>2</x:v>
      </x:c>
      <x:c r="B1785" s="0" t="s">
        <x:v>4</x:v>
      </x:c>
      <x:c r="C1785" s="0" t="s">
        <x:v>222</x:v>
      </x:c>
      <x:c r="D1785" s="0" t="s">
        <x:v>223</x:v>
      </x:c>
      <x:c r="E1785" s="0" t="s">
        <x:v>121</x:v>
      </x:c>
      <x:c r="F1785" s="0" t="s">
        <x:v>122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18999</x:v>
      </x:c>
    </x:row>
    <x:row r="1786" spans="1:12">
      <x:c r="A1786" s="0" t="s">
        <x:v>2</x:v>
      </x:c>
      <x:c r="B1786" s="0" t="s">
        <x:v>4</x:v>
      </x:c>
      <x:c r="C1786" s="0" t="s">
        <x:v>222</x:v>
      </x:c>
      <x:c r="D1786" s="0" t="s">
        <x:v>223</x:v>
      </x:c>
      <x:c r="E1786" s="0" t="s">
        <x:v>121</x:v>
      </x:c>
      <x:c r="F1786" s="0" t="s">
        <x:v>122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7067</x:v>
      </x:c>
    </x:row>
    <x:row r="1787" spans="1:12">
      <x:c r="A1787" s="0" t="s">
        <x:v>2</x:v>
      </x:c>
      <x:c r="B1787" s="0" t="s">
        <x:v>4</x:v>
      </x:c>
      <x:c r="C1787" s="0" t="s">
        <x:v>222</x:v>
      </x:c>
      <x:c r="D1787" s="0" t="s">
        <x:v>223</x:v>
      </x:c>
      <x:c r="E1787" s="0" t="s">
        <x:v>121</x:v>
      </x:c>
      <x:c r="F1787" s="0" t="s">
        <x:v>122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6907</x:v>
      </x:c>
    </x:row>
    <x:row r="1788" spans="1:12">
      <x:c r="A1788" s="0" t="s">
        <x:v>2</x:v>
      </x:c>
      <x:c r="B1788" s="0" t="s">
        <x:v>4</x:v>
      </x:c>
      <x:c r="C1788" s="0" t="s">
        <x:v>222</x:v>
      </x:c>
      <x:c r="D1788" s="0" t="s">
        <x:v>223</x:v>
      </x:c>
      <x:c r="E1788" s="0" t="s">
        <x:v>121</x:v>
      </x:c>
      <x:c r="F1788" s="0" t="s">
        <x:v>122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5618</x:v>
      </x:c>
    </x:row>
    <x:row r="1789" spans="1:12">
      <x:c r="A1789" s="0" t="s">
        <x:v>2</x:v>
      </x:c>
      <x:c r="B1789" s="0" t="s">
        <x:v>4</x:v>
      </x:c>
      <x:c r="C1789" s="0" t="s">
        <x:v>222</x:v>
      </x:c>
      <x:c r="D1789" s="0" t="s">
        <x:v>223</x:v>
      </x:c>
      <x:c r="E1789" s="0" t="s">
        <x:v>121</x:v>
      </x:c>
      <x:c r="F1789" s="0" t="s">
        <x:v>122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4438</x:v>
      </x:c>
    </x:row>
    <x:row r="1790" spans="1:12">
      <x:c r="A1790" s="0" t="s">
        <x:v>2</x:v>
      </x:c>
      <x:c r="B1790" s="0" t="s">
        <x:v>4</x:v>
      </x:c>
      <x:c r="C1790" s="0" t="s">
        <x:v>222</x:v>
      </x:c>
      <x:c r="D1790" s="0" t="s">
        <x:v>223</x:v>
      </x:c>
      <x:c r="E1790" s="0" t="s">
        <x:v>121</x:v>
      </x:c>
      <x:c r="F1790" s="0" t="s">
        <x:v>122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24870</x:v>
      </x:c>
    </x:row>
    <x:row r="1791" spans="1:12">
      <x:c r="A1791" s="0" t="s">
        <x:v>2</x:v>
      </x:c>
      <x:c r="B1791" s="0" t="s">
        <x:v>4</x:v>
      </x:c>
      <x:c r="C1791" s="0" t="s">
        <x:v>222</x:v>
      </x:c>
      <x:c r="D1791" s="0" t="s">
        <x:v>223</x:v>
      </x:c>
      <x:c r="E1791" s="0" t="s">
        <x:v>121</x:v>
      </x:c>
      <x:c r="F1791" s="0" t="s">
        <x:v>122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11345</x:v>
      </x:c>
    </x:row>
    <x:row r="1792" spans="1:12">
      <x:c r="A1792" s="0" t="s">
        <x:v>2</x:v>
      </x:c>
      <x:c r="B1792" s="0" t="s">
        <x:v>4</x:v>
      </x:c>
      <x:c r="C1792" s="0" t="s">
        <x:v>222</x:v>
      </x:c>
      <x:c r="D1792" s="0" t="s">
        <x:v>223</x:v>
      </x:c>
      <x:c r="E1792" s="0" t="s">
        <x:v>121</x:v>
      </x:c>
      <x:c r="F1792" s="0" t="s">
        <x:v>122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1489</x:v>
      </x:c>
    </x:row>
    <x:row r="1793" spans="1:12">
      <x:c r="A1793" s="0" t="s">
        <x:v>2</x:v>
      </x:c>
      <x:c r="B1793" s="0" t="s">
        <x:v>4</x:v>
      </x:c>
      <x:c r="C1793" s="0" t="s">
        <x:v>222</x:v>
      </x:c>
      <x:c r="D1793" s="0" t="s">
        <x:v>223</x:v>
      </x:c>
      <x:c r="E1793" s="0" t="s">
        <x:v>121</x:v>
      </x:c>
      <x:c r="F1793" s="0" t="s">
        <x:v>122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6487</x:v>
      </x:c>
    </x:row>
    <x:row r="1794" spans="1:12">
      <x:c r="A1794" s="0" t="s">
        <x:v>2</x:v>
      </x:c>
      <x:c r="B1794" s="0" t="s">
        <x:v>4</x:v>
      </x:c>
      <x:c r="C1794" s="0" t="s">
        <x:v>222</x:v>
      </x:c>
      <x:c r="D1794" s="0" t="s">
        <x:v>223</x:v>
      </x:c>
      <x:c r="E1794" s="0" t="s">
        <x:v>121</x:v>
      </x:c>
      <x:c r="F1794" s="0" t="s">
        <x:v>122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2661</x:v>
      </x:c>
    </x:row>
    <x:row r="1795" spans="1:12">
      <x:c r="A1795" s="0" t="s">
        <x:v>2</x:v>
      </x:c>
      <x:c r="B1795" s="0" t="s">
        <x:v>4</x:v>
      </x:c>
      <x:c r="C1795" s="0" t="s">
        <x:v>222</x:v>
      </x:c>
      <x:c r="D1795" s="0" t="s">
        <x:v>223</x:v>
      </x:c>
      <x:c r="E1795" s="0" t="s">
        <x:v>121</x:v>
      </x:c>
      <x:c r="F1795" s="0" t="s">
        <x:v>122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2888</x:v>
      </x:c>
    </x:row>
    <x:row r="1796" spans="1:12">
      <x:c r="A1796" s="0" t="s">
        <x:v>2</x:v>
      </x:c>
      <x:c r="B1796" s="0" t="s">
        <x:v>4</x:v>
      </x:c>
      <x:c r="C1796" s="0" t="s">
        <x:v>222</x:v>
      </x:c>
      <x:c r="D1796" s="0" t="s">
        <x:v>223</x:v>
      </x:c>
      <x:c r="E1796" s="0" t="s">
        <x:v>121</x:v>
      </x:c>
      <x:c r="F1796" s="0" t="s">
        <x:v>122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15695</x:v>
      </x:c>
    </x:row>
    <x:row r="1797" spans="1:12">
      <x:c r="A1797" s="0" t="s">
        <x:v>2</x:v>
      </x:c>
      <x:c r="B1797" s="0" t="s">
        <x:v>4</x:v>
      </x:c>
      <x:c r="C1797" s="0" t="s">
        <x:v>222</x:v>
      </x:c>
      <x:c r="D1797" s="0" t="s">
        <x:v>223</x:v>
      </x:c>
      <x:c r="E1797" s="0" t="s">
        <x:v>121</x:v>
      </x:c>
      <x:c r="F1797" s="0" t="s">
        <x:v>122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2606</x:v>
      </x:c>
    </x:row>
    <x:row r="1798" spans="1:12">
      <x:c r="A1798" s="0" t="s">
        <x:v>2</x:v>
      </x:c>
      <x:c r="B1798" s="0" t="s">
        <x:v>4</x:v>
      </x:c>
      <x:c r="C1798" s="0" t="s">
        <x:v>222</x:v>
      </x:c>
      <x:c r="D1798" s="0" t="s">
        <x:v>223</x:v>
      </x:c>
      <x:c r="E1798" s="0" t="s">
        <x:v>121</x:v>
      </x:c>
      <x:c r="F1798" s="0" t="s">
        <x:v>122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10026</x:v>
      </x:c>
    </x:row>
    <x:row r="1799" spans="1:12">
      <x:c r="A1799" s="0" t="s">
        <x:v>2</x:v>
      </x:c>
      <x:c r="B1799" s="0" t="s">
        <x:v>4</x:v>
      </x:c>
      <x:c r="C1799" s="0" t="s">
        <x:v>222</x:v>
      </x:c>
      <x:c r="D1799" s="0" t="s">
        <x:v>223</x:v>
      </x:c>
      <x:c r="E1799" s="0" t="s">
        <x:v>121</x:v>
      </x:c>
      <x:c r="F1799" s="0" t="s">
        <x:v>122</x:v>
      </x:c>
      <x:c r="G1799" s="0" t="s">
        <x:v>115</x:v>
      </x:c>
      <x:c r="H1799" s="0" t="s">
        <x:v>116</x:v>
      </x:c>
      <x:c r="I1799" s="0" t="s">
        <x:v>55</x:v>
      </x:c>
      <x:c r="J1799" s="0" t="s">
        <x:v>55</x:v>
      </x:c>
      <x:c r="K1799" s="0" t="s">
        <x:v>56</x:v>
      </x:c>
      <x:c r="L1799" s="0">
        <x:v>3063</x:v>
      </x:c>
    </x:row>
    <x:row r="1800" spans="1:12">
      <x:c r="A1800" s="0" t="s">
        <x:v>2</x:v>
      </x:c>
      <x:c r="B1800" s="0" t="s">
        <x:v>4</x:v>
      </x:c>
      <x:c r="C1800" s="0" t="s">
        <x:v>222</x:v>
      </x:c>
      <x:c r="D1800" s="0" t="s">
        <x:v>223</x:v>
      </x:c>
      <x:c r="E1800" s="0" t="s">
        <x:v>123</x:v>
      </x:c>
      <x:c r="F1800" s="0" t="s">
        <x:v>124</x:v>
      </x:c>
      <x:c r="G1800" s="0" t="s">
        <x:v>50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137168</x:v>
      </x:c>
    </x:row>
    <x:row r="1801" spans="1:12">
      <x:c r="A1801" s="0" t="s">
        <x:v>2</x:v>
      </x:c>
      <x:c r="B1801" s="0" t="s">
        <x:v>4</x:v>
      </x:c>
      <x:c r="C1801" s="0" t="s">
        <x:v>222</x:v>
      </x:c>
      <x:c r="D1801" s="0" t="s">
        <x:v>223</x:v>
      </x:c>
      <x:c r="E1801" s="0" t="s">
        <x:v>123</x:v>
      </x:c>
      <x:c r="F1801" s="0" t="s">
        <x:v>124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68586</x:v>
      </x:c>
    </x:row>
    <x:row r="1802" spans="1:12">
      <x:c r="A1802" s="0" t="s">
        <x:v>2</x:v>
      </x:c>
      <x:c r="B1802" s="0" t="s">
        <x:v>4</x:v>
      </x:c>
      <x:c r="C1802" s="0" t="s">
        <x:v>222</x:v>
      </x:c>
      <x:c r="D1802" s="0" t="s">
        <x:v>223</x:v>
      </x:c>
      <x:c r="E1802" s="0" t="s">
        <x:v>123</x:v>
      </x:c>
      <x:c r="F1802" s="0" t="s">
        <x:v>124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1243</x:v>
      </x:c>
    </x:row>
    <x:row r="1803" spans="1:12">
      <x:c r="A1803" s="0" t="s">
        <x:v>2</x:v>
      </x:c>
      <x:c r="B1803" s="0" t="s">
        <x:v>4</x:v>
      </x:c>
      <x:c r="C1803" s="0" t="s">
        <x:v>222</x:v>
      </x:c>
      <x:c r="D1803" s="0" t="s">
        <x:v>223</x:v>
      </x:c>
      <x:c r="E1803" s="0" t="s">
        <x:v>123</x:v>
      </x:c>
      <x:c r="F1803" s="0" t="s">
        <x:v>124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36538</x:v>
      </x:c>
    </x:row>
    <x:row r="1804" spans="1:12">
      <x:c r="A1804" s="0" t="s">
        <x:v>2</x:v>
      </x:c>
      <x:c r="B1804" s="0" t="s">
        <x:v>4</x:v>
      </x:c>
      <x:c r="C1804" s="0" t="s">
        <x:v>222</x:v>
      </x:c>
      <x:c r="D1804" s="0" t="s">
        <x:v>223</x:v>
      </x:c>
      <x:c r="E1804" s="0" t="s">
        <x:v>123</x:v>
      </x:c>
      <x:c r="F1804" s="0" t="s">
        <x:v>124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5351</x:v>
      </x:c>
    </x:row>
    <x:row r="1805" spans="1:12">
      <x:c r="A1805" s="0" t="s">
        <x:v>2</x:v>
      </x:c>
      <x:c r="B1805" s="0" t="s">
        <x:v>4</x:v>
      </x:c>
      <x:c r="C1805" s="0" t="s">
        <x:v>222</x:v>
      </x:c>
      <x:c r="D1805" s="0" t="s">
        <x:v>223</x:v>
      </x:c>
      <x:c r="E1805" s="0" t="s">
        <x:v>123</x:v>
      </x:c>
      <x:c r="F1805" s="0" t="s">
        <x:v>124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2337</x:v>
      </x:c>
    </x:row>
    <x:row r="1806" spans="1:12">
      <x:c r="A1806" s="0" t="s">
        <x:v>2</x:v>
      </x:c>
      <x:c r="B1806" s="0" t="s">
        <x:v>4</x:v>
      </x:c>
      <x:c r="C1806" s="0" t="s">
        <x:v>222</x:v>
      </x:c>
      <x:c r="D1806" s="0" t="s">
        <x:v>223</x:v>
      </x:c>
      <x:c r="E1806" s="0" t="s">
        <x:v>123</x:v>
      </x:c>
      <x:c r="F1806" s="0" t="s">
        <x:v>124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1460</x:v>
      </x:c>
    </x:row>
    <x:row r="1807" spans="1:12">
      <x:c r="A1807" s="0" t="s">
        <x:v>2</x:v>
      </x:c>
      <x:c r="B1807" s="0" t="s">
        <x:v>4</x:v>
      </x:c>
      <x:c r="C1807" s="0" t="s">
        <x:v>222</x:v>
      </x:c>
      <x:c r="D1807" s="0" t="s">
        <x:v>223</x:v>
      </x:c>
      <x:c r="E1807" s="0" t="s">
        <x:v>123</x:v>
      </x:c>
      <x:c r="F1807" s="0" t="s">
        <x:v>124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979</x:v>
      </x:c>
    </x:row>
    <x:row r="1808" spans="1:12">
      <x:c r="A1808" s="0" t="s">
        <x:v>2</x:v>
      </x:c>
      <x:c r="B1808" s="0" t="s">
        <x:v>4</x:v>
      </x:c>
      <x:c r="C1808" s="0" t="s">
        <x:v>222</x:v>
      </x:c>
      <x:c r="D1808" s="0" t="s">
        <x:v>223</x:v>
      </x:c>
      <x:c r="E1808" s="0" t="s">
        <x:v>123</x:v>
      </x:c>
      <x:c r="F1808" s="0" t="s">
        <x:v>124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4147</x:v>
      </x:c>
    </x:row>
    <x:row r="1809" spans="1:12">
      <x:c r="A1809" s="0" t="s">
        <x:v>2</x:v>
      </x:c>
      <x:c r="B1809" s="0" t="s">
        <x:v>4</x:v>
      </x:c>
      <x:c r="C1809" s="0" t="s">
        <x:v>222</x:v>
      </x:c>
      <x:c r="D1809" s="0" t="s">
        <x:v>223</x:v>
      </x:c>
      <x:c r="E1809" s="0" t="s">
        <x:v>123</x:v>
      </x:c>
      <x:c r="F1809" s="0" t="s">
        <x:v>124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4471</x:v>
      </x:c>
    </x:row>
    <x:row r="1810" spans="1:12">
      <x:c r="A1810" s="0" t="s">
        <x:v>2</x:v>
      </x:c>
      <x:c r="B1810" s="0" t="s">
        <x:v>4</x:v>
      </x:c>
      <x:c r="C1810" s="0" t="s">
        <x:v>222</x:v>
      </x:c>
      <x:c r="D1810" s="0" t="s">
        <x:v>223</x:v>
      </x:c>
      <x:c r="E1810" s="0" t="s">
        <x:v>123</x:v>
      </x:c>
      <x:c r="F1810" s="0" t="s">
        <x:v>124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1602</x:v>
      </x:c>
    </x:row>
    <x:row r="1811" spans="1:12">
      <x:c r="A1811" s="0" t="s">
        <x:v>2</x:v>
      </x:c>
      <x:c r="B1811" s="0" t="s">
        <x:v>4</x:v>
      </x:c>
      <x:c r="C1811" s="0" t="s">
        <x:v>222</x:v>
      </x:c>
      <x:c r="D1811" s="0" t="s">
        <x:v>223</x:v>
      </x:c>
      <x:c r="E1811" s="0" t="s">
        <x:v>123</x:v>
      </x:c>
      <x:c r="F1811" s="0" t="s">
        <x:v>124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2385</x:v>
      </x:c>
    </x:row>
    <x:row r="1812" spans="1:12">
      <x:c r="A1812" s="0" t="s">
        <x:v>2</x:v>
      </x:c>
      <x:c r="B1812" s="0" t="s">
        <x:v>4</x:v>
      </x:c>
      <x:c r="C1812" s="0" t="s">
        <x:v>222</x:v>
      </x:c>
      <x:c r="D1812" s="0" t="s">
        <x:v>223</x:v>
      </x:c>
      <x:c r="E1812" s="0" t="s">
        <x:v>123</x:v>
      </x:c>
      <x:c r="F1812" s="0" t="s">
        <x:v>124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3645</x:v>
      </x:c>
    </x:row>
    <x:row r="1813" spans="1:12">
      <x:c r="A1813" s="0" t="s">
        <x:v>2</x:v>
      </x:c>
      <x:c r="B1813" s="0" t="s">
        <x:v>4</x:v>
      </x:c>
      <x:c r="C1813" s="0" t="s">
        <x:v>222</x:v>
      </x:c>
      <x:c r="D1813" s="0" t="s">
        <x:v>223</x:v>
      </x:c>
      <x:c r="E1813" s="0" t="s">
        <x:v>123</x:v>
      </x:c>
      <x:c r="F1813" s="0" t="s">
        <x:v>124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4428</x:v>
      </x:c>
    </x:row>
    <x:row r="1814" spans="1:12">
      <x:c r="A1814" s="0" t="s">
        <x:v>2</x:v>
      </x:c>
      <x:c r="B1814" s="0" t="s">
        <x:v>4</x:v>
      </x:c>
      <x:c r="C1814" s="0" t="s">
        <x:v>222</x:v>
      </x:c>
      <x:c r="D1814" s="0" t="s">
        <x:v>223</x:v>
      </x:c>
      <x:c r="E1814" s="0" t="s">
        <x:v>123</x:v>
      </x:c>
      <x:c r="F1814" s="0" t="s">
        <x:v>124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35927</x:v>
      </x:c>
    </x:row>
    <x:row r="1815" spans="1:12">
      <x:c r="A1815" s="0" t="s">
        <x:v>2</x:v>
      </x:c>
      <x:c r="B1815" s="0" t="s">
        <x:v>4</x:v>
      </x:c>
      <x:c r="C1815" s="0" t="s">
        <x:v>222</x:v>
      </x:c>
      <x:c r="D1815" s="0" t="s">
        <x:v>223</x:v>
      </x:c>
      <x:c r="E1815" s="0" t="s">
        <x:v>123</x:v>
      </x:c>
      <x:c r="F1815" s="0" t="s">
        <x:v>124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4246</x:v>
      </x:c>
    </x:row>
    <x:row r="1816" spans="1:12">
      <x:c r="A1816" s="0" t="s">
        <x:v>2</x:v>
      </x:c>
      <x:c r="B1816" s="0" t="s">
        <x:v>4</x:v>
      </x:c>
      <x:c r="C1816" s="0" t="s">
        <x:v>222</x:v>
      </x:c>
      <x:c r="D1816" s="0" t="s">
        <x:v>223</x:v>
      </x:c>
      <x:c r="E1816" s="0" t="s">
        <x:v>123</x:v>
      </x:c>
      <x:c r="F1816" s="0" t="s">
        <x:v>124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13843</x:v>
      </x:c>
    </x:row>
    <x:row r="1817" spans="1:12">
      <x:c r="A1817" s="0" t="s">
        <x:v>2</x:v>
      </x:c>
      <x:c r="B1817" s="0" t="s">
        <x:v>4</x:v>
      </x:c>
      <x:c r="C1817" s="0" t="s">
        <x:v>222</x:v>
      </x:c>
      <x:c r="D1817" s="0" t="s">
        <x:v>223</x:v>
      </x:c>
      <x:c r="E1817" s="0" t="s">
        <x:v>123</x:v>
      </x:c>
      <x:c r="F1817" s="0" t="s">
        <x:v>124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5191</x:v>
      </x:c>
    </x:row>
    <x:row r="1818" spans="1:12">
      <x:c r="A1818" s="0" t="s">
        <x:v>2</x:v>
      </x:c>
      <x:c r="B1818" s="0" t="s">
        <x:v>4</x:v>
      </x:c>
      <x:c r="C1818" s="0" t="s">
        <x:v>222</x:v>
      </x:c>
      <x:c r="D1818" s="0" t="s">
        <x:v>223</x:v>
      </x:c>
      <x:c r="E1818" s="0" t="s">
        <x:v>123</x:v>
      </x:c>
      <x:c r="F1818" s="0" t="s">
        <x:v>124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4916</x:v>
      </x:c>
    </x:row>
    <x:row r="1819" spans="1:12">
      <x:c r="A1819" s="0" t="s">
        <x:v>2</x:v>
      </x:c>
      <x:c r="B1819" s="0" t="s">
        <x:v>4</x:v>
      </x:c>
      <x:c r="C1819" s="0" t="s">
        <x:v>222</x:v>
      </x:c>
      <x:c r="D1819" s="0" t="s">
        <x:v>223</x:v>
      </x:c>
      <x:c r="E1819" s="0" t="s">
        <x:v>123</x:v>
      </x:c>
      <x:c r="F1819" s="0" t="s">
        <x:v>124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4348</x:v>
      </x:c>
    </x:row>
    <x:row r="1820" spans="1:12">
      <x:c r="A1820" s="0" t="s">
        <x:v>2</x:v>
      </x:c>
      <x:c r="B1820" s="0" t="s">
        <x:v>4</x:v>
      </x:c>
      <x:c r="C1820" s="0" t="s">
        <x:v>222</x:v>
      </x:c>
      <x:c r="D1820" s="0" t="s">
        <x:v>223</x:v>
      </x:c>
      <x:c r="E1820" s="0" t="s">
        <x:v>123</x:v>
      </x:c>
      <x:c r="F1820" s="0" t="s">
        <x:v>124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3383</x:v>
      </x:c>
    </x:row>
    <x:row r="1821" spans="1:12">
      <x:c r="A1821" s="0" t="s">
        <x:v>2</x:v>
      </x:c>
      <x:c r="B1821" s="0" t="s">
        <x:v>4</x:v>
      </x:c>
      <x:c r="C1821" s="0" t="s">
        <x:v>222</x:v>
      </x:c>
      <x:c r="D1821" s="0" t="s">
        <x:v>223</x:v>
      </x:c>
      <x:c r="E1821" s="0" t="s">
        <x:v>123</x:v>
      </x:c>
      <x:c r="F1821" s="0" t="s">
        <x:v>124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19266</x:v>
      </x:c>
    </x:row>
    <x:row r="1822" spans="1:12">
      <x:c r="A1822" s="0" t="s">
        <x:v>2</x:v>
      </x:c>
      <x:c r="B1822" s="0" t="s">
        <x:v>4</x:v>
      </x:c>
      <x:c r="C1822" s="0" t="s">
        <x:v>222</x:v>
      </x:c>
      <x:c r="D1822" s="0" t="s">
        <x:v>223</x:v>
      </x:c>
      <x:c r="E1822" s="0" t="s">
        <x:v>123</x:v>
      </x:c>
      <x:c r="F1822" s="0" t="s">
        <x:v>124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8246</x:v>
      </x:c>
    </x:row>
    <x:row r="1823" spans="1:12">
      <x:c r="A1823" s="0" t="s">
        <x:v>2</x:v>
      </x:c>
      <x:c r="B1823" s="0" t="s">
        <x:v>4</x:v>
      </x:c>
      <x:c r="C1823" s="0" t="s">
        <x:v>222</x:v>
      </x:c>
      <x:c r="D1823" s="0" t="s">
        <x:v>223</x:v>
      </x:c>
      <x:c r="E1823" s="0" t="s">
        <x:v>123</x:v>
      </x:c>
      <x:c r="F1823" s="0" t="s">
        <x:v>124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1260</x:v>
      </x:c>
    </x:row>
    <x:row r="1824" spans="1:12">
      <x:c r="A1824" s="0" t="s">
        <x:v>2</x:v>
      </x:c>
      <x:c r="B1824" s="0" t="s">
        <x:v>4</x:v>
      </x:c>
      <x:c r="C1824" s="0" t="s">
        <x:v>222</x:v>
      </x:c>
      <x:c r="D1824" s="0" t="s">
        <x:v>223</x:v>
      </x:c>
      <x:c r="E1824" s="0" t="s">
        <x:v>123</x:v>
      </x:c>
      <x:c r="F1824" s="0" t="s">
        <x:v>124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5322</x:v>
      </x:c>
    </x:row>
    <x:row r="1825" spans="1:12">
      <x:c r="A1825" s="0" t="s">
        <x:v>2</x:v>
      </x:c>
      <x:c r="B1825" s="0" t="s">
        <x:v>4</x:v>
      </x:c>
      <x:c r="C1825" s="0" t="s">
        <x:v>222</x:v>
      </x:c>
      <x:c r="D1825" s="0" t="s">
        <x:v>223</x:v>
      </x:c>
      <x:c r="E1825" s="0" t="s">
        <x:v>123</x:v>
      </x:c>
      <x:c r="F1825" s="0" t="s">
        <x:v>124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2110</x:v>
      </x:c>
    </x:row>
    <x:row r="1826" spans="1:12">
      <x:c r="A1826" s="0" t="s">
        <x:v>2</x:v>
      </x:c>
      <x:c r="B1826" s="0" t="s">
        <x:v>4</x:v>
      </x:c>
      <x:c r="C1826" s="0" t="s">
        <x:v>222</x:v>
      </x:c>
      <x:c r="D1826" s="0" t="s">
        <x:v>223</x:v>
      </x:c>
      <x:c r="E1826" s="0" t="s">
        <x:v>123</x:v>
      </x:c>
      <x:c r="F1826" s="0" t="s">
        <x:v>124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2328</x:v>
      </x:c>
    </x:row>
    <x:row r="1827" spans="1:12">
      <x:c r="A1827" s="0" t="s">
        <x:v>2</x:v>
      </x:c>
      <x:c r="B1827" s="0" t="s">
        <x:v>4</x:v>
      </x:c>
      <x:c r="C1827" s="0" t="s">
        <x:v>222</x:v>
      </x:c>
      <x:c r="D1827" s="0" t="s">
        <x:v>223</x:v>
      </x:c>
      <x:c r="E1827" s="0" t="s">
        <x:v>123</x:v>
      </x:c>
      <x:c r="F1827" s="0" t="s">
        <x:v>124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13389</x:v>
      </x:c>
    </x:row>
    <x:row r="1828" spans="1:12">
      <x:c r="A1828" s="0" t="s">
        <x:v>2</x:v>
      </x:c>
      <x:c r="B1828" s="0" t="s">
        <x:v>4</x:v>
      </x:c>
      <x:c r="C1828" s="0" t="s">
        <x:v>222</x:v>
      </x:c>
      <x:c r="D1828" s="0" t="s">
        <x:v>223</x:v>
      </x:c>
      <x:c r="E1828" s="0" t="s">
        <x:v>123</x:v>
      </x:c>
      <x:c r="F1828" s="0" t="s">
        <x:v>124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1965</x:v>
      </x:c>
    </x:row>
    <x:row r="1829" spans="1:12">
      <x:c r="A1829" s="0" t="s">
        <x:v>2</x:v>
      </x:c>
      <x:c r="B1829" s="0" t="s">
        <x:v>4</x:v>
      </x:c>
      <x:c r="C1829" s="0" t="s">
        <x:v>222</x:v>
      </x:c>
      <x:c r="D1829" s="0" t="s">
        <x:v>223</x:v>
      </x:c>
      <x:c r="E1829" s="0" t="s">
        <x:v>123</x:v>
      </x:c>
      <x:c r="F1829" s="0" t="s">
        <x:v>124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9038</x:v>
      </x:c>
    </x:row>
    <x:row r="1830" spans="1:12">
      <x:c r="A1830" s="0" t="s">
        <x:v>2</x:v>
      </x:c>
      <x:c r="B1830" s="0" t="s">
        <x:v>4</x:v>
      </x:c>
      <x:c r="C1830" s="0" t="s">
        <x:v>222</x:v>
      </x:c>
      <x:c r="D1830" s="0" t="s">
        <x:v>223</x:v>
      </x:c>
      <x:c r="E1830" s="0" t="s">
        <x:v>123</x:v>
      </x:c>
      <x:c r="F1830" s="0" t="s">
        <x:v>124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2386</x:v>
      </x:c>
    </x:row>
    <x:row r="1831" spans="1:12">
      <x:c r="A1831" s="0" t="s">
        <x:v>2</x:v>
      </x:c>
      <x:c r="B1831" s="0" t="s">
        <x:v>4</x:v>
      </x:c>
      <x:c r="C1831" s="0" t="s">
        <x:v>222</x:v>
      </x:c>
      <x:c r="D1831" s="0" t="s">
        <x:v>223</x:v>
      </x:c>
      <x:c r="E1831" s="0" t="s">
        <x:v>125</x:v>
      </x:c>
      <x:c r="F1831" s="0" t="s">
        <x:v>126</x:v>
      </x:c>
      <x:c r="G1831" s="0" t="s">
        <x:v>50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24344</x:v>
      </x:c>
    </x:row>
    <x:row r="1832" spans="1:12">
      <x:c r="A1832" s="0" t="s">
        <x:v>2</x:v>
      </x:c>
      <x:c r="B1832" s="0" t="s">
        <x:v>4</x:v>
      </x:c>
      <x:c r="C1832" s="0" t="s">
        <x:v>222</x:v>
      </x:c>
      <x:c r="D1832" s="0" t="s">
        <x:v>223</x:v>
      </x:c>
      <x:c r="E1832" s="0" t="s">
        <x:v>125</x:v>
      </x:c>
      <x:c r="F1832" s="0" t="s">
        <x:v>126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12798</x:v>
      </x:c>
    </x:row>
    <x:row r="1833" spans="1:12">
      <x:c r="A1833" s="0" t="s">
        <x:v>2</x:v>
      </x:c>
      <x:c r="B1833" s="0" t="s">
        <x:v>4</x:v>
      </x:c>
      <x:c r="C1833" s="0" t="s">
        <x:v>222</x:v>
      </x:c>
      <x:c r="D1833" s="0" t="s">
        <x:v>223</x:v>
      </x:c>
      <x:c r="E1833" s="0" t="s">
        <x:v>125</x:v>
      </x:c>
      <x:c r="F1833" s="0" t="s">
        <x:v>126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112</x:v>
      </x:c>
    </x:row>
    <x:row r="1834" spans="1:12">
      <x:c r="A1834" s="0" t="s">
        <x:v>2</x:v>
      </x:c>
      <x:c r="B1834" s="0" t="s">
        <x:v>4</x:v>
      </x:c>
      <x:c r="C1834" s="0" t="s">
        <x:v>222</x:v>
      </x:c>
      <x:c r="D1834" s="0" t="s">
        <x:v>223</x:v>
      </x:c>
      <x:c r="E1834" s="0" t="s">
        <x:v>125</x:v>
      </x:c>
      <x:c r="F1834" s="0" t="s">
        <x:v>126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6956</x:v>
      </x:c>
    </x:row>
    <x:row r="1835" spans="1:12">
      <x:c r="A1835" s="0" t="s">
        <x:v>2</x:v>
      </x:c>
      <x:c r="B1835" s="0" t="s">
        <x:v>4</x:v>
      </x:c>
      <x:c r="C1835" s="0" t="s">
        <x:v>222</x:v>
      </x:c>
      <x:c r="D1835" s="0" t="s">
        <x:v>223</x:v>
      </x:c>
      <x:c r="E1835" s="0" t="s">
        <x:v>125</x:v>
      </x:c>
      <x:c r="F1835" s="0" t="s">
        <x:v>126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778</x:v>
      </x:c>
    </x:row>
    <x:row r="1836" spans="1:12">
      <x:c r="A1836" s="0" t="s">
        <x:v>2</x:v>
      </x:c>
      <x:c r="B1836" s="0" t="s">
        <x:v>4</x:v>
      </x:c>
      <x:c r="C1836" s="0" t="s">
        <x:v>222</x:v>
      </x:c>
      <x:c r="D1836" s="0" t="s">
        <x:v>223</x:v>
      </x:c>
      <x:c r="E1836" s="0" t="s">
        <x:v>125</x:v>
      </x:c>
      <x:c r="F1836" s="0" t="s">
        <x:v>126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183</x:v>
      </x:c>
    </x:row>
    <x:row r="1837" spans="1:12">
      <x:c r="A1837" s="0" t="s">
        <x:v>2</x:v>
      </x:c>
      <x:c r="B1837" s="0" t="s">
        <x:v>4</x:v>
      </x:c>
      <x:c r="C1837" s="0" t="s">
        <x:v>222</x:v>
      </x:c>
      <x:c r="D1837" s="0" t="s">
        <x:v>223</x:v>
      </x:c>
      <x:c r="E1837" s="0" t="s">
        <x:v>125</x:v>
      </x:c>
      <x:c r="F1837" s="0" t="s">
        <x:v>126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115</x:v>
      </x:c>
    </x:row>
    <x:row r="1838" spans="1:12">
      <x:c r="A1838" s="0" t="s">
        <x:v>2</x:v>
      </x:c>
      <x:c r="B1838" s="0" t="s">
        <x:v>4</x:v>
      </x:c>
      <x:c r="C1838" s="0" t="s">
        <x:v>222</x:v>
      </x:c>
      <x:c r="D1838" s="0" t="s">
        <x:v>223</x:v>
      </x:c>
      <x:c r="E1838" s="0" t="s">
        <x:v>125</x:v>
      </x:c>
      <x:c r="F1838" s="0" t="s">
        <x:v>126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102</x:v>
      </x:c>
    </x:row>
    <x:row r="1839" spans="1:12">
      <x:c r="A1839" s="0" t="s">
        <x:v>2</x:v>
      </x:c>
      <x:c r="B1839" s="0" t="s">
        <x:v>4</x:v>
      </x:c>
      <x:c r="C1839" s="0" t="s">
        <x:v>222</x:v>
      </x:c>
      <x:c r="D1839" s="0" t="s">
        <x:v>223</x:v>
      </x:c>
      <x:c r="E1839" s="0" t="s">
        <x:v>125</x:v>
      </x:c>
      <x:c r="F1839" s="0" t="s">
        <x:v>126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2495</x:v>
      </x:c>
    </x:row>
    <x:row r="1840" spans="1:12">
      <x:c r="A1840" s="0" t="s">
        <x:v>2</x:v>
      </x:c>
      <x:c r="B1840" s="0" t="s">
        <x:v>4</x:v>
      </x:c>
      <x:c r="C1840" s="0" t="s">
        <x:v>222</x:v>
      </x:c>
      <x:c r="D1840" s="0" t="s">
        <x:v>223</x:v>
      </x:c>
      <x:c r="E1840" s="0" t="s">
        <x:v>125</x:v>
      </x:c>
      <x:c r="F1840" s="0" t="s">
        <x:v>126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802</x:v>
      </x:c>
    </x:row>
    <x:row r="1841" spans="1:12">
      <x:c r="A1841" s="0" t="s">
        <x:v>2</x:v>
      </x:c>
      <x:c r="B1841" s="0" t="s">
        <x:v>4</x:v>
      </x:c>
      <x:c r="C1841" s="0" t="s">
        <x:v>222</x:v>
      </x:c>
      <x:c r="D1841" s="0" t="s">
        <x:v>223</x:v>
      </x:c>
      <x:c r="E1841" s="0" t="s">
        <x:v>125</x:v>
      </x:c>
      <x:c r="F1841" s="0" t="s">
        <x:v>126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133</x:v>
      </x:c>
    </x:row>
    <x:row r="1842" spans="1:12">
      <x:c r="A1842" s="0" t="s">
        <x:v>2</x:v>
      </x:c>
      <x:c r="B1842" s="0" t="s">
        <x:v>4</x:v>
      </x:c>
      <x:c r="C1842" s="0" t="s">
        <x:v>222</x:v>
      </x:c>
      <x:c r="D1842" s="0" t="s">
        <x:v>223</x:v>
      </x:c>
      <x:c r="E1842" s="0" t="s">
        <x:v>125</x:v>
      </x:c>
      <x:c r="F1842" s="0" t="s">
        <x:v>126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284</x:v>
      </x:c>
    </x:row>
    <x:row r="1843" spans="1:12">
      <x:c r="A1843" s="0" t="s">
        <x:v>2</x:v>
      </x:c>
      <x:c r="B1843" s="0" t="s">
        <x:v>4</x:v>
      </x:c>
      <x:c r="C1843" s="0" t="s">
        <x:v>222</x:v>
      </x:c>
      <x:c r="D1843" s="0" t="s">
        <x:v>223</x:v>
      </x:c>
      <x:c r="E1843" s="0" t="s">
        <x:v>125</x:v>
      </x:c>
      <x:c r="F1843" s="0" t="s">
        <x:v>126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231</x:v>
      </x:c>
    </x:row>
    <x:row r="1844" spans="1:12">
      <x:c r="A1844" s="0" t="s">
        <x:v>2</x:v>
      </x:c>
      <x:c r="B1844" s="0" t="s">
        <x:v>4</x:v>
      </x:c>
      <x:c r="C1844" s="0" t="s">
        <x:v>222</x:v>
      </x:c>
      <x:c r="D1844" s="0" t="s">
        <x:v>223</x:v>
      </x:c>
      <x:c r="E1844" s="0" t="s">
        <x:v>125</x:v>
      </x:c>
      <x:c r="F1844" s="0" t="s">
        <x:v>126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607</x:v>
      </x:c>
    </x:row>
    <x:row r="1845" spans="1:12">
      <x:c r="A1845" s="0" t="s">
        <x:v>2</x:v>
      </x:c>
      <x:c r="B1845" s="0" t="s">
        <x:v>4</x:v>
      </x:c>
      <x:c r="C1845" s="0" t="s">
        <x:v>222</x:v>
      </x:c>
      <x:c r="D1845" s="0" t="s">
        <x:v>223</x:v>
      </x:c>
      <x:c r="E1845" s="0" t="s">
        <x:v>125</x:v>
      </x:c>
      <x:c r="F1845" s="0" t="s">
        <x:v>126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2613</x:v>
      </x:c>
    </x:row>
    <x:row r="1846" spans="1:12">
      <x:c r="A1846" s="0" t="s">
        <x:v>2</x:v>
      </x:c>
      <x:c r="B1846" s="0" t="s">
        <x:v>4</x:v>
      </x:c>
      <x:c r="C1846" s="0" t="s">
        <x:v>222</x:v>
      </x:c>
      <x:c r="D1846" s="0" t="s">
        <x:v>223</x:v>
      </x:c>
      <x:c r="E1846" s="0" t="s">
        <x:v>125</x:v>
      </x:c>
      <x:c r="F1846" s="0" t="s">
        <x:v>126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475</x:v>
      </x:c>
    </x:row>
    <x:row r="1847" spans="1:12">
      <x:c r="A1847" s="0" t="s">
        <x:v>2</x:v>
      </x:c>
      <x:c r="B1847" s="0" t="s">
        <x:v>4</x:v>
      </x:c>
      <x:c r="C1847" s="0" t="s">
        <x:v>222</x:v>
      </x:c>
      <x:c r="D1847" s="0" t="s">
        <x:v>223</x:v>
      </x:c>
      <x:c r="E1847" s="0" t="s">
        <x:v>125</x:v>
      </x:c>
      <x:c r="F1847" s="0" t="s">
        <x:v>126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955</x:v>
      </x:c>
    </x:row>
    <x:row r="1848" spans="1:12">
      <x:c r="A1848" s="0" t="s">
        <x:v>2</x:v>
      </x:c>
      <x:c r="B1848" s="0" t="s">
        <x:v>4</x:v>
      </x:c>
      <x:c r="C1848" s="0" t="s">
        <x:v>222</x:v>
      </x:c>
      <x:c r="D1848" s="0" t="s">
        <x:v>223</x:v>
      </x:c>
      <x:c r="E1848" s="0" t="s">
        <x:v>125</x:v>
      </x:c>
      <x:c r="F1848" s="0" t="s">
        <x:v>126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293</x:v>
      </x:c>
    </x:row>
    <x:row r="1849" spans="1:12">
      <x:c r="A1849" s="0" t="s">
        <x:v>2</x:v>
      </x:c>
      <x:c r="B1849" s="0" t="s">
        <x:v>4</x:v>
      </x:c>
      <x:c r="C1849" s="0" t="s">
        <x:v>222</x:v>
      </x:c>
      <x:c r="D1849" s="0" t="s">
        <x:v>223</x:v>
      </x:c>
      <x:c r="E1849" s="0" t="s">
        <x:v>125</x:v>
      </x:c>
      <x:c r="F1849" s="0" t="s">
        <x:v>126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368</x:v>
      </x:c>
    </x:row>
    <x:row r="1850" spans="1:12">
      <x:c r="A1850" s="0" t="s">
        <x:v>2</x:v>
      </x:c>
      <x:c r="B1850" s="0" t="s">
        <x:v>4</x:v>
      </x:c>
      <x:c r="C1850" s="0" t="s">
        <x:v>222</x:v>
      </x:c>
      <x:c r="D1850" s="0" t="s">
        <x:v>223</x:v>
      </x:c>
      <x:c r="E1850" s="0" t="s">
        <x:v>125</x:v>
      </x:c>
      <x:c r="F1850" s="0" t="s">
        <x:v>126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259</x:v>
      </x:c>
    </x:row>
    <x:row r="1851" spans="1:12">
      <x:c r="A1851" s="0" t="s">
        <x:v>2</x:v>
      </x:c>
      <x:c r="B1851" s="0" t="s">
        <x:v>4</x:v>
      </x:c>
      <x:c r="C1851" s="0" t="s">
        <x:v>222</x:v>
      </x:c>
      <x:c r="D1851" s="0" t="s">
        <x:v>223</x:v>
      </x:c>
      <x:c r="E1851" s="0" t="s">
        <x:v>125</x:v>
      </x:c>
      <x:c r="F1851" s="0" t="s">
        <x:v>126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263</x:v>
      </x:c>
    </x:row>
    <x:row r="1852" spans="1:12">
      <x:c r="A1852" s="0" t="s">
        <x:v>2</x:v>
      </x:c>
      <x:c r="B1852" s="0" t="s">
        <x:v>4</x:v>
      </x:c>
      <x:c r="C1852" s="0" t="s">
        <x:v>222</x:v>
      </x:c>
      <x:c r="D1852" s="0" t="s">
        <x:v>223</x:v>
      </x:c>
      <x:c r="E1852" s="0" t="s">
        <x:v>125</x:v>
      </x:c>
      <x:c r="F1852" s="0" t="s">
        <x:v>126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2002</x:v>
      </x:c>
    </x:row>
    <x:row r="1853" spans="1:12">
      <x:c r="A1853" s="0" t="s">
        <x:v>2</x:v>
      </x:c>
      <x:c r="B1853" s="0" t="s">
        <x:v>4</x:v>
      </x:c>
      <x:c r="C1853" s="0" t="s">
        <x:v>222</x:v>
      </x:c>
      <x:c r="D1853" s="0" t="s">
        <x:v>223</x:v>
      </x:c>
      <x:c r="E1853" s="0" t="s">
        <x:v>125</x:v>
      </x:c>
      <x:c r="F1853" s="0" t="s">
        <x:v>126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798</x:v>
      </x:c>
    </x:row>
    <x:row r="1854" spans="1:12">
      <x:c r="A1854" s="0" t="s">
        <x:v>2</x:v>
      </x:c>
      <x:c r="B1854" s="0" t="s">
        <x:v>4</x:v>
      </x:c>
      <x:c r="C1854" s="0" t="s">
        <x:v>222</x:v>
      </x:c>
      <x:c r="D1854" s="0" t="s">
        <x:v>223</x:v>
      </x:c>
      <x:c r="E1854" s="0" t="s">
        <x:v>125</x:v>
      </x:c>
      <x:c r="F1854" s="0" t="s">
        <x:v>126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209</x:v>
      </x:c>
    </x:row>
    <x:row r="1855" spans="1:12">
      <x:c r="A1855" s="0" t="s">
        <x:v>2</x:v>
      </x:c>
      <x:c r="B1855" s="0" t="s">
        <x:v>4</x:v>
      </x:c>
      <x:c r="C1855" s="0" t="s">
        <x:v>222</x:v>
      </x:c>
      <x:c r="D1855" s="0" t="s">
        <x:v>223</x:v>
      </x:c>
      <x:c r="E1855" s="0" t="s">
        <x:v>125</x:v>
      </x:c>
      <x:c r="F1855" s="0" t="s">
        <x:v>126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400</x:v>
      </x:c>
    </x:row>
    <x:row r="1856" spans="1:12">
      <x:c r="A1856" s="0" t="s">
        <x:v>2</x:v>
      </x:c>
      <x:c r="B1856" s="0" t="s">
        <x:v>4</x:v>
      </x:c>
      <x:c r="C1856" s="0" t="s">
        <x:v>222</x:v>
      </x:c>
      <x:c r="D1856" s="0" t="s">
        <x:v>223</x:v>
      </x:c>
      <x:c r="E1856" s="0" t="s">
        <x:v>125</x:v>
      </x:c>
      <x:c r="F1856" s="0" t="s">
        <x:v>126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184</x:v>
      </x:c>
    </x:row>
    <x:row r="1857" spans="1:12">
      <x:c r="A1857" s="0" t="s">
        <x:v>2</x:v>
      </x:c>
      <x:c r="B1857" s="0" t="s">
        <x:v>4</x:v>
      </x:c>
      <x:c r="C1857" s="0" t="s">
        <x:v>222</x:v>
      </x:c>
      <x:c r="D1857" s="0" t="s">
        <x:v>223</x:v>
      </x:c>
      <x:c r="E1857" s="0" t="s">
        <x:v>125</x:v>
      </x:c>
      <x:c r="F1857" s="0" t="s">
        <x:v>126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411</x:v>
      </x:c>
    </x:row>
    <x:row r="1858" spans="1:12">
      <x:c r="A1858" s="0" t="s">
        <x:v>2</x:v>
      </x:c>
      <x:c r="B1858" s="0" t="s">
        <x:v>4</x:v>
      </x:c>
      <x:c r="C1858" s="0" t="s">
        <x:v>222</x:v>
      </x:c>
      <x:c r="D1858" s="0" t="s">
        <x:v>223</x:v>
      </x:c>
      <x:c r="E1858" s="0" t="s">
        <x:v>125</x:v>
      </x:c>
      <x:c r="F1858" s="0" t="s">
        <x:v>126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6931</x:v>
      </x:c>
    </x:row>
    <x:row r="1859" spans="1:12">
      <x:c r="A1859" s="0" t="s">
        <x:v>2</x:v>
      </x:c>
      <x:c r="B1859" s="0" t="s">
        <x:v>4</x:v>
      </x:c>
      <x:c r="C1859" s="0" t="s">
        <x:v>222</x:v>
      </x:c>
      <x:c r="D1859" s="0" t="s">
        <x:v>223</x:v>
      </x:c>
      <x:c r="E1859" s="0" t="s">
        <x:v>125</x:v>
      </x:c>
      <x:c r="F1859" s="0" t="s">
        <x:v>126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882</x:v>
      </x:c>
    </x:row>
    <x:row r="1860" spans="1:12">
      <x:c r="A1860" s="0" t="s">
        <x:v>2</x:v>
      </x:c>
      <x:c r="B1860" s="0" t="s">
        <x:v>4</x:v>
      </x:c>
      <x:c r="C1860" s="0" t="s">
        <x:v>222</x:v>
      </x:c>
      <x:c r="D1860" s="0" t="s">
        <x:v>223</x:v>
      </x:c>
      <x:c r="E1860" s="0" t="s">
        <x:v>125</x:v>
      </x:c>
      <x:c r="F1860" s="0" t="s">
        <x:v>126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4562</x:v>
      </x:c>
    </x:row>
    <x:row r="1861" spans="1:12">
      <x:c r="A1861" s="0" t="s">
        <x:v>2</x:v>
      </x:c>
      <x:c r="B1861" s="0" t="s">
        <x:v>4</x:v>
      </x:c>
      <x:c r="C1861" s="0" t="s">
        <x:v>222</x:v>
      </x:c>
      <x:c r="D1861" s="0" t="s">
        <x:v>223</x:v>
      </x:c>
      <x:c r="E1861" s="0" t="s">
        <x:v>125</x:v>
      </x:c>
      <x:c r="F1861" s="0" t="s">
        <x:v>126</x:v>
      </x:c>
      <x:c r="G1861" s="0" t="s">
        <x:v>115</x:v>
      </x:c>
      <x:c r="H1861" s="0" t="s">
        <x:v>116</x:v>
      </x:c>
      <x:c r="I1861" s="0" t="s">
        <x:v>55</x:v>
      </x:c>
      <x:c r="J1861" s="0" t="s">
        <x:v>55</x:v>
      </x:c>
      <x:c r="K1861" s="0" t="s">
        <x:v>56</x:v>
      </x:c>
      <x:c r="L1861" s="0">
        <x:v>1487</x:v>
      </x:c>
    </x:row>
    <x:row r="1862" spans="1:12">
      <x:c r="A1862" s="0" t="s">
        <x:v>2</x:v>
      </x:c>
      <x:c r="B1862" s="0" t="s">
        <x:v>4</x:v>
      </x:c>
      <x:c r="C1862" s="0" t="s">
        <x:v>222</x:v>
      </x:c>
      <x:c r="D1862" s="0" t="s">
        <x:v>223</x:v>
      </x:c>
      <x:c r="E1862" s="0" t="s">
        <x:v>127</x:v>
      </x:c>
      <x:c r="F1862" s="0" t="s">
        <x:v>128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89486</x:v>
      </x:c>
    </x:row>
    <x:row r="1863" spans="1:12">
      <x:c r="A1863" s="0" t="s">
        <x:v>2</x:v>
      </x:c>
      <x:c r="B1863" s="0" t="s">
        <x:v>4</x:v>
      </x:c>
      <x:c r="C1863" s="0" t="s">
        <x:v>222</x:v>
      </x:c>
      <x:c r="D1863" s="0" t="s">
        <x:v>223</x:v>
      </x:c>
      <x:c r="E1863" s="0" t="s">
        <x:v>127</x:v>
      </x:c>
      <x:c r="F1863" s="0" t="s">
        <x:v>128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42497</x:v>
      </x:c>
    </x:row>
    <x:row r="1864" spans="1:12">
      <x:c r="A1864" s="0" t="s">
        <x:v>2</x:v>
      </x:c>
      <x:c r="B1864" s="0" t="s">
        <x:v>4</x:v>
      </x:c>
      <x:c r="C1864" s="0" t="s">
        <x:v>222</x:v>
      </x:c>
      <x:c r="D1864" s="0" t="s">
        <x:v>223</x:v>
      </x:c>
      <x:c r="E1864" s="0" t="s">
        <x:v>127</x:v>
      </x:c>
      <x:c r="F1864" s="0" t="s">
        <x:v>128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982</x:v>
      </x:c>
    </x:row>
    <x:row r="1865" spans="1:12">
      <x:c r="A1865" s="0" t="s">
        <x:v>2</x:v>
      </x:c>
      <x:c r="B1865" s="0" t="s">
        <x:v>4</x:v>
      </x:c>
      <x:c r="C1865" s="0" t="s">
        <x:v>222</x:v>
      </x:c>
      <x:c r="D1865" s="0" t="s">
        <x:v>223</x:v>
      </x:c>
      <x:c r="E1865" s="0" t="s">
        <x:v>127</x:v>
      </x:c>
      <x:c r="F1865" s="0" t="s">
        <x:v>128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20290</x:v>
      </x:c>
    </x:row>
    <x:row r="1866" spans="1:12">
      <x:c r="A1866" s="0" t="s">
        <x:v>2</x:v>
      </x:c>
      <x:c r="B1866" s="0" t="s">
        <x:v>4</x:v>
      </x:c>
      <x:c r="C1866" s="0" t="s">
        <x:v>222</x:v>
      </x:c>
      <x:c r="D1866" s="0" t="s">
        <x:v>223</x:v>
      </x:c>
      <x:c r="E1866" s="0" t="s">
        <x:v>127</x:v>
      </x:c>
      <x:c r="F1866" s="0" t="s">
        <x:v>128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3752</x:v>
      </x:c>
    </x:row>
    <x:row r="1867" spans="1:12">
      <x:c r="A1867" s="0" t="s">
        <x:v>2</x:v>
      </x:c>
      <x:c r="B1867" s="0" t="s">
        <x:v>4</x:v>
      </x:c>
      <x:c r="C1867" s="0" t="s">
        <x:v>222</x:v>
      </x:c>
      <x:c r="D1867" s="0" t="s">
        <x:v>223</x:v>
      </x:c>
      <x:c r="E1867" s="0" t="s">
        <x:v>127</x:v>
      </x:c>
      <x:c r="F1867" s="0" t="s">
        <x:v>128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1908</x:v>
      </x:c>
    </x:row>
    <x:row r="1868" spans="1:12">
      <x:c r="A1868" s="0" t="s">
        <x:v>2</x:v>
      </x:c>
      <x:c r="B1868" s="0" t="s">
        <x:v>4</x:v>
      </x:c>
      <x:c r="C1868" s="0" t="s">
        <x:v>222</x:v>
      </x:c>
      <x:c r="D1868" s="0" t="s">
        <x:v>223</x:v>
      </x:c>
      <x:c r="E1868" s="0" t="s">
        <x:v>127</x:v>
      </x:c>
      <x:c r="F1868" s="0" t="s">
        <x:v>128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1221</x:v>
      </x:c>
    </x:row>
    <x:row r="1869" spans="1:12">
      <x:c r="A1869" s="0" t="s">
        <x:v>2</x:v>
      </x:c>
      <x:c r="B1869" s="0" t="s">
        <x:v>4</x:v>
      </x:c>
      <x:c r="C1869" s="0" t="s">
        <x:v>222</x:v>
      </x:c>
      <x:c r="D1869" s="0" t="s">
        <x:v>223</x:v>
      </x:c>
      <x:c r="E1869" s="0" t="s">
        <x:v>127</x:v>
      </x:c>
      <x:c r="F1869" s="0" t="s">
        <x:v>128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803</x:v>
      </x:c>
    </x:row>
    <x:row r="1870" spans="1:12">
      <x:c r="A1870" s="0" t="s">
        <x:v>2</x:v>
      </x:c>
      <x:c r="B1870" s="0" t="s">
        <x:v>4</x:v>
      </x:c>
      <x:c r="C1870" s="0" t="s">
        <x:v>222</x:v>
      </x:c>
      <x:c r="D1870" s="0" t="s">
        <x:v>223</x:v>
      </x:c>
      <x:c r="E1870" s="0" t="s">
        <x:v>127</x:v>
      </x:c>
      <x:c r="F1870" s="0" t="s">
        <x:v>128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1302</x:v>
      </x:c>
    </x:row>
    <x:row r="1871" spans="1:12">
      <x:c r="A1871" s="0" t="s">
        <x:v>2</x:v>
      </x:c>
      <x:c r="B1871" s="0" t="s">
        <x:v>4</x:v>
      </x:c>
      <x:c r="C1871" s="0" t="s">
        <x:v>222</x:v>
      </x:c>
      <x:c r="D1871" s="0" t="s">
        <x:v>223</x:v>
      </x:c>
      <x:c r="E1871" s="0" t="s">
        <x:v>127</x:v>
      </x:c>
      <x:c r="F1871" s="0" t="s">
        <x:v>128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3049</x:v>
      </x:c>
    </x:row>
    <x:row r="1872" spans="1:12">
      <x:c r="A1872" s="0" t="s">
        <x:v>2</x:v>
      </x:c>
      <x:c r="B1872" s="0" t="s">
        <x:v>4</x:v>
      </x:c>
      <x:c r="C1872" s="0" t="s">
        <x:v>222</x:v>
      </x:c>
      <x:c r="D1872" s="0" t="s">
        <x:v>223</x:v>
      </x:c>
      <x:c r="E1872" s="0" t="s">
        <x:v>127</x:v>
      </x:c>
      <x:c r="F1872" s="0" t="s">
        <x:v>128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1281</x:v>
      </x:c>
    </x:row>
    <x:row r="1873" spans="1:12">
      <x:c r="A1873" s="0" t="s">
        <x:v>2</x:v>
      </x:c>
      <x:c r="B1873" s="0" t="s">
        <x:v>4</x:v>
      </x:c>
      <x:c r="C1873" s="0" t="s">
        <x:v>222</x:v>
      </x:c>
      <x:c r="D1873" s="0" t="s">
        <x:v>223</x:v>
      </x:c>
      <x:c r="E1873" s="0" t="s">
        <x:v>127</x:v>
      </x:c>
      <x:c r="F1873" s="0" t="s">
        <x:v>128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1803</x:v>
      </x:c>
    </x:row>
    <x:row r="1874" spans="1:12">
      <x:c r="A1874" s="0" t="s">
        <x:v>2</x:v>
      </x:c>
      <x:c r="B1874" s="0" t="s">
        <x:v>4</x:v>
      </x:c>
      <x:c r="C1874" s="0" t="s">
        <x:v>222</x:v>
      </x:c>
      <x:c r="D1874" s="0" t="s">
        <x:v>223</x:v>
      </x:c>
      <x:c r="E1874" s="0" t="s">
        <x:v>127</x:v>
      </x:c>
      <x:c r="F1874" s="0" t="s">
        <x:v>128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3050</x:v>
      </x:c>
    </x:row>
    <x:row r="1875" spans="1:12">
      <x:c r="A1875" s="0" t="s">
        <x:v>2</x:v>
      </x:c>
      <x:c r="B1875" s="0" t="s">
        <x:v>4</x:v>
      </x:c>
      <x:c r="C1875" s="0" t="s">
        <x:v>222</x:v>
      </x:c>
      <x:c r="D1875" s="0" t="s">
        <x:v>223</x:v>
      </x:c>
      <x:c r="E1875" s="0" t="s">
        <x:v>127</x:v>
      </x:c>
      <x:c r="F1875" s="0" t="s">
        <x:v>128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3056</x:v>
      </x:c>
    </x:row>
    <x:row r="1876" spans="1:12">
      <x:c r="A1876" s="0" t="s">
        <x:v>2</x:v>
      </x:c>
      <x:c r="B1876" s="0" t="s">
        <x:v>4</x:v>
      </x:c>
      <x:c r="C1876" s="0" t="s">
        <x:v>222</x:v>
      </x:c>
      <x:c r="D1876" s="0" t="s">
        <x:v>223</x:v>
      </x:c>
      <x:c r="E1876" s="0" t="s">
        <x:v>127</x:v>
      </x:c>
      <x:c r="F1876" s="0" t="s">
        <x:v>128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28159</x:v>
      </x:c>
    </x:row>
    <x:row r="1877" spans="1:12">
      <x:c r="A1877" s="0" t="s">
        <x:v>2</x:v>
      </x:c>
      <x:c r="B1877" s="0" t="s">
        <x:v>4</x:v>
      </x:c>
      <x:c r="C1877" s="0" t="s">
        <x:v>222</x:v>
      </x:c>
      <x:c r="D1877" s="0" t="s">
        <x:v>223</x:v>
      </x:c>
      <x:c r="E1877" s="0" t="s">
        <x:v>127</x:v>
      </x:c>
      <x:c r="F1877" s="0" t="s">
        <x:v>128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3152</x:v>
      </x:c>
    </x:row>
    <x:row r="1878" spans="1:12">
      <x:c r="A1878" s="0" t="s">
        <x:v>2</x:v>
      </x:c>
      <x:c r="B1878" s="0" t="s">
        <x:v>4</x:v>
      </x:c>
      <x:c r="C1878" s="0" t="s">
        <x:v>222</x:v>
      </x:c>
      <x:c r="D1878" s="0" t="s">
        <x:v>223</x:v>
      </x:c>
      <x:c r="E1878" s="0" t="s">
        <x:v>127</x:v>
      </x:c>
      <x:c r="F1878" s="0" t="s">
        <x:v>128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10568</x:v>
      </x:c>
    </x:row>
    <x:row r="1879" spans="1:12">
      <x:c r="A1879" s="0" t="s">
        <x:v>2</x:v>
      </x:c>
      <x:c r="B1879" s="0" t="s">
        <x:v>4</x:v>
      </x:c>
      <x:c r="C1879" s="0" t="s">
        <x:v>222</x:v>
      </x:c>
      <x:c r="D1879" s="0" t="s">
        <x:v>223</x:v>
      </x:c>
      <x:c r="E1879" s="0" t="s">
        <x:v>127</x:v>
      </x:c>
      <x:c r="F1879" s="0" t="s">
        <x:v>128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4130</x:v>
      </x:c>
    </x:row>
    <x:row r="1880" spans="1:12">
      <x:c r="A1880" s="0" t="s">
        <x:v>2</x:v>
      </x:c>
      <x:c r="B1880" s="0" t="s">
        <x:v>4</x:v>
      </x:c>
      <x:c r="C1880" s="0" t="s">
        <x:v>222</x:v>
      </x:c>
      <x:c r="D1880" s="0" t="s">
        <x:v>223</x:v>
      </x:c>
      <x:c r="E1880" s="0" t="s">
        <x:v>127</x:v>
      </x:c>
      <x:c r="F1880" s="0" t="s">
        <x:v>128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3868</x:v>
      </x:c>
    </x:row>
    <x:row r="1881" spans="1:12">
      <x:c r="A1881" s="0" t="s">
        <x:v>2</x:v>
      </x:c>
      <x:c r="B1881" s="0" t="s">
        <x:v>4</x:v>
      </x:c>
      <x:c r="C1881" s="0" t="s">
        <x:v>222</x:v>
      </x:c>
      <x:c r="D1881" s="0" t="s">
        <x:v>223</x:v>
      </x:c>
      <x:c r="E1881" s="0" t="s">
        <x:v>127</x:v>
      </x:c>
      <x:c r="F1881" s="0" t="s">
        <x:v>128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3644</x:v>
      </x:c>
    </x:row>
    <x:row r="1882" spans="1:12">
      <x:c r="A1882" s="0" t="s">
        <x:v>2</x:v>
      </x:c>
      <x:c r="B1882" s="0" t="s">
        <x:v>4</x:v>
      </x:c>
      <x:c r="C1882" s="0" t="s">
        <x:v>222</x:v>
      </x:c>
      <x:c r="D1882" s="0" t="s">
        <x:v>223</x:v>
      </x:c>
      <x:c r="E1882" s="0" t="s">
        <x:v>127</x:v>
      </x:c>
      <x:c r="F1882" s="0" t="s">
        <x:v>128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2797</x:v>
      </x:c>
    </x:row>
    <x:row r="1883" spans="1:12">
      <x:c r="A1883" s="0" t="s">
        <x:v>2</x:v>
      </x:c>
      <x:c r="B1883" s="0" t="s">
        <x:v>4</x:v>
      </x:c>
      <x:c r="C1883" s="0" t="s">
        <x:v>222</x:v>
      </x:c>
      <x:c r="D1883" s="0" t="s">
        <x:v>223</x:v>
      </x:c>
      <x:c r="E1883" s="0" t="s">
        <x:v>127</x:v>
      </x:c>
      <x:c r="F1883" s="0" t="s">
        <x:v>128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14916</x:v>
      </x:c>
    </x:row>
    <x:row r="1884" spans="1:12">
      <x:c r="A1884" s="0" t="s">
        <x:v>2</x:v>
      </x:c>
      <x:c r="B1884" s="0" t="s">
        <x:v>4</x:v>
      </x:c>
      <x:c r="C1884" s="0" t="s">
        <x:v>222</x:v>
      </x:c>
      <x:c r="D1884" s="0" t="s">
        <x:v>223</x:v>
      </x:c>
      <x:c r="E1884" s="0" t="s">
        <x:v>127</x:v>
      </x:c>
      <x:c r="F1884" s="0" t="s">
        <x:v>128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6296</x:v>
      </x:c>
    </x:row>
    <x:row r="1885" spans="1:12">
      <x:c r="A1885" s="0" t="s">
        <x:v>2</x:v>
      </x:c>
      <x:c r="B1885" s="0" t="s">
        <x:v>4</x:v>
      </x:c>
      <x:c r="C1885" s="0" t="s">
        <x:v>222</x:v>
      </x:c>
      <x:c r="D1885" s="0" t="s">
        <x:v>223</x:v>
      </x:c>
      <x:c r="E1885" s="0" t="s">
        <x:v>127</x:v>
      </x:c>
      <x:c r="F1885" s="0" t="s">
        <x:v>128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868</x:v>
      </x:c>
    </x:row>
    <x:row r="1886" spans="1:12">
      <x:c r="A1886" s="0" t="s">
        <x:v>2</x:v>
      </x:c>
      <x:c r="B1886" s="0" t="s">
        <x:v>4</x:v>
      </x:c>
      <x:c r="C1886" s="0" t="s">
        <x:v>222</x:v>
      </x:c>
      <x:c r="D1886" s="0" t="s">
        <x:v>223</x:v>
      </x:c>
      <x:c r="E1886" s="0" t="s">
        <x:v>127</x:v>
      </x:c>
      <x:c r="F1886" s="0" t="s">
        <x:v>128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4377</x:v>
      </x:c>
    </x:row>
    <x:row r="1887" spans="1:12">
      <x:c r="A1887" s="0" t="s">
        <x:v>2</x:v>
      </x:c>
      <x:c r="B1887" s="0" t="s">
        <x:v>4</x:v>
      </x:c>
      <x:c r="C1887" s="0" t="s">
        <x:v>222</x:v>
      </x:c>
      <x:c r="D1887" s="0" t="s">
        <x:v>223</x:v>
      </x:c>
      <x:c r="E1887" s="0" t="s">
        <x:v>127</x:v>
      </x:c>
      <x:c r="F1887" s="0" t="s">
        <x:v>128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1782</x:v>
      </x:c>
    </x:row>
    <x:row r="1888" spans="1:12">
      <x:c r="A1888" s="0" t="s">
        <x:v>2</x:v>
      </x:c>
      <x:c r="B1888" s="0" t="s">
        <x:v>4</x:v>
      </x:c>
      <x:c r="C1888" s="0" t="s">
        <x:v>222</x:v>
      </x:c>
      <x:c r="D1888" s="0" t="s">
        <x:v>223</x:v>
      </x:c>
      <x:c r="E1888" s="0" t="s">
        <x:v>127</x:v>
      </x:c>
      <x:c r="F1888" s="0" t="s">
        <x:v>128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1593</x:v>
      </x:c>
    </x:row>
    <x:row r="1889" spans="1:12">
      <x:c r="A1889" s="0" t="s">
        <x:v>2</x:v>
      </x:c>
      <x:c r="B1889" s="0" t="s">
        <x:v>4</x:v>
      </x:c>
      <x:c r="C1889" s="0" t="s">
        <x:v>222</x:v>
      </x:c>
      <x:c r="D1889" s="0" t="s">
        <x:v>223</x:v>
      </x:c>
      <x:c r="E1889" s="0" t="s">
        <x:v>127</x:v>
      </x:c>
      <x:c r="F1889" s="0" t="s">
        <x:v>128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3914</x:v>
      </x:c>
    </x:row>
    <x:row r="1890" spans="1:12">
      <x:c r="A1890" s="0" t="s">
        <x:v>2</x:v>
      </x:c>
      <x:c r="B1890" s="0" t="s">
        <x:v>4</x:v>
      </x:c>
      <x:c r="C1890" s="0" t="s">
        <x:v>222</x:v>
      </x:c>
      <x:c r="D1890" s="0" t="s">
        <x:v>223</x:v>
      </x:c>
      <x:c r="E1890" s="0" t="s">
        <x:v>127</x:v>
      </x:c>
      <x:c r="F1890" s="0" t="s">
        <x:v>128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892</x:v>
      </x:c>
    </x:row>
    <x:row r="1891" spans="1:12">
      <x:c r="A1891" s="0" t="s">
        <x:v>2</x:v>
      </x:c>
      <x:c r="B1891" s="0" t="s">
        <x:v>4</x:v>
      </x:c>
      <x:c r="C1891" s="0" t="s">
        <x:v>222</x:v>
      </x:c>
      <x:c r="D1891" s="0" t="s">
        <x:v>223</x:v>
      </x:c>
      <x:c r="E1891" s="0" t="s">
        <x:v>127</x:v>
      </x:c>
      <x:c r="F1891" s="0" t="s">
        <x:v>128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2266</x:v>
      </x:c>
    </x:row>
    <x:row r="1892" spans="1:12">
      <x:c r="A1892" s="0" t="s">
        <x:v>2</x:v>
      </x:c>
      <x:c r="B1892" s="0" t="s">
        <x:v>4</x:v>
      </x:c>
      <x:c r="C1892" s="0" t="s">
        <x:v>222</x:v>
      </x:c>
      <x:c r="D1892" s="0" t="s">
        <x:v>223</x:v>
      </x:c>
      <x:c r="E1892" s="0" t="s">
        <x:v>127</x:v>
      </x:c>
      <x:c r="F1892" s="0" t="s">
        <x:v>128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756</x:v>
      </x:c>
    </x:row>
    <x:row r="1893" spans="1:12">
      <x:c r="A1893" s="0" t="s">
        <x:v>2</x:v>
      </x:c>
      <x:c r="B1893" s="0" t="s">
        <x:v>4</x:v>
      </x:c>
      <x:c r="C1893" s="0" t="s">
        <x:v>222</x:v>
      </x:c>
      <x:c r="D1893" s="0" t="s">
        <x:v>223</x:v>
      </x:c>
      <x:c r="E1893" s="0" t="s">
        <x:v>129</x:v>
      </x:c>
      <x:c r="F1893" s="0" t="s">
        <x:v>130</x:v>
      </x:c>
      <x:c r="G1893" s="0" t="s">
        <x:v>50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7946</x:v>
      </x:c>
    </x:row>
    <x:row r="1894" spans="1:12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129</x:v>
      </x:c>
      <x:c r="F1894" s="0" t="s">
        <x:v>130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3730</x:v>
      </x:c>
    </x:row>
    <x:row r="1895" spans="1:12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129</x:v>
      </x:c>
      <x:c r="F1895" s="0" t="s">
        <x:v>130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  <x:c r="L1895" s="0">
        <x:v>34</x:v>
      </x:c>
    </x:row>
    <x:row r="1896" spans="1:12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129</x:v>
      </x:c>
      <x:c r="F1896" s="0" t="s">
        <x:v>130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2220</x:v>
      </x:c>
    </x:row>
    <x:row r="1897" spans="1:12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129</x:v>
      </x:c>
      <x:c r="F1897" s="0" t="s">
        <x:v>130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349</x:v>
      </x:c>
    </x:row>
    <x:row r="1898" spans="1:12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129</x:v>
      </x:c>
      <x:c r="F1898" s="0" t="s">
        <x:v>130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65</x:v>
      </x:c>
    </x:row>
    <x:row r="1899" spans="1:12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129</x:v>
      </x:c>
      <x:c r="F1899" s="0" t="s">
        <x:v>130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51</x:v>
      </x:c>
    </x:row>
    <x:row r="1900" spans="1:12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129</x:v>
      </x:c>
      <x:c r="F1900" s="0" t="s">
        <x:v>130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  <x:c r="L1900" s="0">
        <x:v>39</x:v>
      </x:c>
    </x:row>
    <x:row r="1901" spans="1:12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129</x:v>
      </x:c>
      <x:c r="F1901" s="0" t="s">
        <x:v>130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163</x:v>
      </x:c>
    </x:row>
    <x:row r="1902" spans="1:12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129</x:v>
      </x:c>
      <x:c r="F1902" s="0" t="s">
        <x:v>130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293</x:v>
      </x:c>
    </x:row>
    <x:row r="1903" spans="1:12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129</x:v>
      </x:c>
      <x:c r="F1903" s="0" t="s">
        <x:v>130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69</x:v>
      </x:c>
    </x:row>
    <x:row r="1904" spans="1:12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129</x:v>
      </x:c>
      <x:c r="F1904" s="0" t="s">
        <x:v>130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112</x:v>
      </x:c>
    </x:row>
    <x:row r="1905" spans="1:12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  <x:c r="L1905" s="0">
        <x:v>120</x:v>
      </x:c>
    </x:row>
    <x:row r="1906" spans="1:12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215</x:v>
      </x:c>
    </x:row>
    <x:row r="1907" spans="1:12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129</x:v>
      </x:c>
      <x:c r="F1907" s="0" t="s">
        <x:v>130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1260</x:v>
      </x:c>
    </x:row>
    <x:row r="1908" spans="1:12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129</x:v>
      </x:c>
      <x:c r="F1908" s="0" t="s">
        <x:v>130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136</x:v>
      </x:c>
    </x:row>
    <x:row r="1909" spans="1:12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129</x:v>
      </x:c>
      <x:c r="F1909" s="0" t="s">
        <x:v>130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558</x:v>
      </x:c>
    </x:row>
    <x:row r="1910" spans="1:12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129</x:v>
      </x:c>
      <x:c r="F1910" s="0" t="s">
        <x:v>130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125</x:v>
      </x:c>
    </x:row>
    <x:row r="1911" spans="1:12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129</x:v>
      </x:c>
      <x:c r="F1911" s="0" t="s">
        <x:v>130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195</x:v>
      </x:c>
    </x:row>
    <x:row r="1912" spans="1:12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129</x:v>
      </x:c>
      <x:c r="F1912" s="0" t="s">
        <x:v>130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143</x:v>
      </x:c>
    </x:row>
    <x:row r="1913" spans="1:12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129</x:v>
      </x:c>
      <x:c r="F1913" s="0" t="s">
        <x:v>130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103</x:v>
      </x:c>
    </x:row>
    <x:row r="1914" spans="1:12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129</x:v>
      </x:c>
      <x:c r="F1914" s="0" t="s">
        <x:v>130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779</x:v>
      </x:c>
    </x:row>
    <x:row r="1915" spans="1:12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129</x:v>
      </x:c>
      <x:c r="F1915" s="0" t="s">
        <x:v>130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293</x:v>
      </x:c>
    </x:row>
    <x:row r="1916" spans="1:12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129</x:v>
      </x:c>
      <x:c r="F1916" s="0" t="s">
        <x:v>130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57</x:v>
      </x:c>
    </x:row>
    <x:row r="1917" spans="1:12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129</x:v>
      </x:c>
      <x:c r="F1917" s="0" t="s">
        <x:v>130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239</x:v>
      </x:c>
    </x:row>
    <x:row r="1918" spans="1:12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129</x:v>
      </x:c>
      <x:c r="F1918" s="0" t="s">
        <x:v>130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63</x:v>
      </x:c>
    </x:row>
    <x:row r="1919" spans="1:12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129</x:v>
      </x:c>
      <x:c r="F1919" s="0" t="s">
        <x:v>130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127</x:v>
      </x:c>
    </x:row>
    <x:row r="1920" spans="1:12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129</x:v>
      </x:c>
      <x:c r="F1920" s="0" t="s">
        <x:v>130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2177</x:v>
      </x:c>
    </x:row>
    <x:row r="1921" spans="1:12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129</x:v>
      </x:c>
      <x:c r="F1921" s="0" t="s">
        <x:v>130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81</x:v>
      </x:c>
    </x:row>
    <x:row r="1922" spans="1:12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129</x:v>
      </x:c>
      <x:c r="F1922" s="0" t="s">
        <x:v>130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1989</x:v>
      </x:c>
    </x:row>
    <x:row r="1923" spans="1:12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129</x:v>
      </x:c>
      <x:c r="F1923" s="0" t="s">
        <x:v>130</x:v>
      </x:c>
      <x:c r="G1923" s="0" t="s">
        <x:v>115</x:v>
      </x:c>
      <x:c r="H1923" s="0" t="s">
        <x:v>116</x:v>
      </x:c>
      <x:c r="I1923" s="0" t="s">
        <x:v>55</x:v>
      </x:c>
      <x:c r="J1923" s="0" t="s">
        <x:v>55</x:v>
      </x:c>
      <x:c r="K1923" s="0" t="s">
        <x:v>56</x:v>
      </x:c>
      <x:c r="L1923" s="0">
        <x:v>107</x:v>
      </x:c>
    </x:row>
    <x:row r="1924" spans="1:12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131</x:v>
      </x:c>
      <x:c r="F1924" s="0" t="s">
        <x:v>132</x:v>
      </x:c>
      <x:c r="G1924" s="0" t="s">
        <x:v>50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223</x:v>
      </x:c>
    </x:row>
    <x:row r="1925" spans="1:12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131</x:v>
      </x:c>
      <x:c r="F1925" s="0" t="s">
        <x:v>132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123</x:v>
      </x:c>
    </x:row>
    <x:row r="1926" spans="1:12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131</x:v>
      </x:c>
      <x:c r="F1926" s="0" t="s">
        <x:v>132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131</x:v>
      </x:c>
      <x:c r="F1927" s="0" t="s">
        <x:v>132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99</x:v>
      </x:c>
    </x:row>
    <x:row r="1928" spans="1:12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131</x:v>
      </x:c>
      <x:c r="F1928" s="0" t="s">
        <x:v>132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131</x:v>
      </x:c>
      <x:c r="F1929" s="0" t="s">
        <x:v>132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4</x:v>
      </x:c>
    </x:row>
    <x:row r="1930" spans="1:12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131</x:v>
      </x:c>
      <x:c r="F1930" s="0" t="s">
        <x:v>132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131</x:v>
      </x:c>
      <x:c r="F1931" s="0" t="s">
        <x:v>132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131</x:v>
      </x:c>
      <x:c r="F1933" s="0" t="s">
        <x:v>132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131</x:v>
      </x:c>
      <x:c r="F1934" s="0" t="s">
        <x:v>132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131</x:v>
      </x:c>
      <x:c r="F1935" s="0" t="s">
        <x:v>132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131</x:v>
      </x:c>
      <x:c r="F1936" s="0" t="s">
        <x:v>132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4</x:v>
      </x:c>
    </x:row>
    <x:row r="1937" spans="1:12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131</x:v>
      </x:c>
      <x:c r="F1937" s="0" t="s">
        <x:v>132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131</x:v>
      </x:c>
      <x:c r="F1938" s="0" t="s">
        <x:v>132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69</x:v>
      </x:c>
    </x:row>
    <x:row r="1939" spans="1:12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131</x:v>
      </x:c>
      <x:c r="F1939" s="0" t="s">
        <x:v>132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131</x:v>
      </x:c>
      <x:c r="F1940" s="0" t="s">
        <x:v>132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131</x:v>
      </x:c>
      <x:c r="F1941" s="0" t="s">
        <x:v>132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131</x:v>
      </x:c>
      <x:c r="F1942" s="0" t="s">
        <x:v>132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4</x:v>
      </x:c>
    </x:row>
    <x:row r="1943" spans="1:12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131</x:v>
      </x:c>
      <x:c r="F1943" s="0" t="s">
        <x:v>132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131</x:v>
      </x:c>
      <x:c r="F1944" s="0" t="s">
        <x:v>132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131</x:v>
      </x:c>
      <x:c r="F1945" s="0" t="s">
        <x:v>132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22</x:v>
      </x:c>
    </x:row>
    <x:row r="1946" spans="1:12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131</x:v>
      </x:c>
      <x:c r="F1946" s="0" t="s">
        <x:v>132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9</x:v>
      </x:c>
    </x:row>
    <x:row r="1947" spans="1:12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131</x:v>
      </x:c>
      <x:c r="F1947" s="0" t="s">
        <x:v>132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131</x:v>
      </x:c>
      <x:c r="F1948" s="0" t="s">
        <x:v>132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7</x:v>
      </x:c>
    </x:row>
    <x:row r="1949" spans="1:12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131</x:v>
      </x:c>
      <x:c r="F1949" s="0" t="s">
        <x:v>132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131</x:v>
      </x:c>
      <x:c r="F1950" s="0" t="s">
        <x:v>132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131</x:v>
      </x:c>
      <x:c r="F1951" s="0" t="s">
        <x:v>132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222</x:v>
      </x:c>
      <x:c r="D1952" s="0" t="s">
        <x:v>223</x:v>
      </x:c>
      <x:c r="E1952" s="0" t="s">
        <x:v>131</x:v>
      </x:c>
      <x:c r="F1952" s="0" t="s">
        <x:v>132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6</x:v>
      </x:c>
    </x:row>
    <x:row r="1953" spans="1:12">
      <x:c r="A1953" s="0" t="s">
        <x:v>2</x:v>
      </x:c>
      <x:c r="B1953" s="0" t="s">
        <x:v>4</x:v>
      </x:c>
      <x:c r="C1953" s="0" t="s">
        <x:v>222</x:v>
      </x:c>
      <x:c r="D1953" s="0" t="s">
        <x:v>223</x:v>
      </x:c>
      <x:c r="E1953" s="0" t="s">
        <x:v>131</x:v>
      </x:c>
      <x:c r="F1953" s="0" t="s">
        <x:v>132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222</x:v>
      </x:c>
      <x:c r="D1954" s="0" t="s">
        <x:v>223</x:v>
      </x:c>
      <x:c r="E1954" s="0" t="s">
        <x:v>131</x:v>
      </x:c>
      <x:c r="F1954" s="0" t="s">
        <x:v>132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222</x:v>
      </x:c>
      <x:c r="D1955" s="0" t="s">
        <x:v>223</x:v>
      </x:c>
      <x:c r="E1955" s="0" t="s">
        <x:v>133</x:v>
      </x:c>
      <x:c r="F1955" s="0" t="s">
        <x:v>134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581</x:v>
      </x:c>
    </x:row>
    <x:row r="1956" spans="1:12">
      <x:c r="A1956" s="0" t="s">
        <x:v>2</x:v>
      </x:c>
      <x:c r="B1956" s="0" t="s">
        <x:v>4</x:v>
      </x:c>
      <x:c r="C1956" s="0" t="s">
        <x:v>222</x:v>
      </x:c>
      <x:c r="D1956" s="0" t="s">
        <x:v>223</x:v>
      </x:c>
      <x:c r="E1956" s="0" t="s">
        <x:v>133</x:v>
      </x:c>
      <x:c r="F1956" s="0" t="s">
        <x:v>134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366</x:v>
      </x:c>
    </x:row>
    <x:row r="1957" spans="1:12">
      <x:c r="A1957" s="0" t="s">
        <x:v>2</x:v>
      </x:c>
      <x:c r="B1957" s="0" t="s">
        <x:v>4</x:v>
      </x:c>
      <x:c r="C1957" s="0" t="s">
        <x:v>222</x:v>
      </x:c>
      <x:c r="D1957" s="0" t="s">
        <x:v>223</x:v>
      </x:c>
      <x:c r="E1957" s="0" t="s">
        <x:v>133</x:v>
      </x:c>
      <x:c r="F1957" s="0" t="s">
        <x:v>134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222</x:v>
      </x:c>
      <x:c r="D1958" s="0" t="s">
        <x:v>223</x:v>
      </x:c>
      <x:c r="E1958" s="0" t="s">
        <x:v>133</x:v>
      </x:c>
      <x:c r="F1958" s="0" t="s">
        <x:v>134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265</x:v>
      </x:c>
    </x:row>
    <x:row r="1959" spans="1:12">
      <x:c r="A1959" s="0" t="s">
        <x:v>2</x:v>
      </x:c>
      <x:c r="B1959" s="0" t="s">
        <x:v>4</x:v>
      </x:c>
      <x:c r="C1959" s="0" t="s">
        <x:v>222</x:v>
      </x:c>
      <x:c r="D1959" s="0" t="s">
        <x:v>223</x:v>
      </x:c>
      <x:c r="E1959" s="0" t="s">
        <x:v>133</x:v>
      </x:c>
      <x:c r="F1959" s="0" t="s">
        <x:v>134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26</x:v>
      </x:c>
    </x:row>
    <x:row r="1960" spans="1:12">
      <x:c r="A1960" s="0" t="s">
        <x:v>2</x:v>
      </x:c>
      <x:c r="B1960" s="0" t="s">
        <x:v>4</x:v>
      </x:c>
      <x:c r="C1960" s="0" t="s">
        <x:v>222</x:v>
      </x:c>
      <x:c r="D1960" s="0" t="s">
        <x:v>223</x:v>
      </x:c>
      <x:c r="E1960" s="0" t="s">
        <x:v>133</x:v>
      </x:c>
      <x:c r="F1960" s="0" t="s">
        <x:v>134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9</x:v>
      </x:c>
    </x:row>
    <x:row r="1961" spans="1:12">
      <x:c r="A1961" s="0" t="s">
        <x:v>2</x:v>
      </x:c>
      <x:c r="B1961" s="0" t="s">
        <x:v>4</x:v>
      </x:c>
      <x:c r="C1961" s="0" t="s">
        <x:v>222</x:v>
      </x:c>
      <x:c r="D1961" s="0" t="s">
        <x:v>223</x:v>
      </x:c>
      <x:c r="E1961" s="0" t="s">
        <x:v>133</x:v>
      </x:c>
      <x:c r="F1961" s="0" t="s">
        <x:v>134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222</x:v>
      </x:c>
      <x:c r="D1962" s="0" t="s">
        <x:v>223</x:v>
      </x:c>
      <x:c r="E1962" s="0" t="s">
        <x:v>133</x:v>
      </x:c>
      <x:c r="F1962" s="0" t="s">
        <x:v>134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222</x:v>
      </x:c>
      <x:c r="D1963" s="0" t="s">
        <x:v>223</x:v>
      </x:c>
      <x:c r="E1963" s="0" t="s">
        <x:v>133</x:v>
      </x:c>
      <x:c r="F1963" s="0" t="s">
        <x:v>134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222</x:v>
      </x:c>
      <x:c r="D1964" s="0" t="s">
        <x:v>223</x:v>
      </x:c>
      <x:c r="E1964" s="0" t="s">
        <x:v>133</x:v>
      </x:c>
      <x:c r="F1964" s="0" t="s">
        <x:v>134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222</x:v>
      </x:c>
      <x:c r="D1965" s="0" t="s">
        <x:v>223</x:v>
      </x:c>
      <x:c r="E1965" s="0" t="s">
        <x:v>133</x:v>
      </x:c>
      <x:c r="F1965" s="0" t="s">
        <x:v>134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222</x:v>
      </x:c>
      <x:c r="D1966" s="0" t="s">
        <x:v>223</x:v>
      </x:c>
      <x:c r="E1966" s="0" t="s">
        <x:v>133</x:v>
      </x:c>
      <x:c r="F1966" s="0" t="s">
        <x:v>134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5</x:v>
      </x:c>
    </x:row>
    <x:row r="1967" spans="1:12">
      <x:c r="A1967" s="0" t="s">
        <x:v>2</x:v>
      </x:c>
      <x:c r="B1967" s="0" t="s">
        <x:v>4</x:v>
      </x:c>
      <x:c r="C1967" s="0" t="s">
        <x:v>222</x:v>
      </x:c>
      <x:c r="D1967" s="0" t="s">
        <x:v>223</x:v>
      </x:c>
      <x:c r="E1967" s="0" t="s">
        <x:v>133</x:v>
      </x:c>
      <x:c r="F1967" s="0" t="s">
        <x:v>134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222</x:v>
      </x:c>
      <x:c r="D1968" s="0" t="s">
        <x:v>223</x:v>
      </x:c>
      <x:c r="E1968" s="0" t="s">
        <x:v>133</x:v>
      </x:c>
      <x:c r="F1968" s="0" t="s">
        <x:v>134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27</x:v>
      </x:c>
    </x:row>
    <x:row r="1969" spans="1:12">
      <x:c r="A1969" s="0" t="s">
        <x:v>2</x:v>
      </x:c>
      <x:c r="B1969" s="0" t="s">
        <x:v>4</x:v>
      </x:c>
      <x:c r="C1969" s="0" t="s">
        <x:v>222</x:v>
      </x:c>
      <x:c r="D1969" s="0" t="s">
        <x:v>223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147</x:v>
      </x:c>
    </x:row>
    <x:row r="1970" spans="1:12">
      <x:c r="A1970" s="0" t="s">
        <x:v>2</x:v>
      </x:c>
      <x:c r="B1970" s="0" t="s">
        <x:v>4</x:v>
      </x:c>
      <x:c r="C1970" s="0" t="s">
        <x:v>222</x:v>
      </x:c>
      <x:c r="D1970" s="0" t="s">
        <x:v>223</x:v>
      </x:c>
      <x:c r="E1970" s="0" t="s">
        <x:v>133</x:v>
      </x:c>
      <x:c r="F1970" s="0" t="s">
        <x:v>134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15</x:v>
      </x:c>
    </x:row>
    <x:row r="1971" spans="1:12">
      <x:c r="A1971" s="0" t="s">
        <x:v>2</x:v>
      </x:c>
      <x:c r="B1971" s="0" t="s">
        <x:v>4</x:v>
      </x:c>
      <x:c r="C1971" s="0" t="s">
        <x:v>222</x:v>
      </x:c>
      <x:c r="D1971" s="0" t="s">
        <x:v>223</x:v>
      </x:c>
      <x:c r="E1971" s="0" t="s">
        <x:v>133</x:v>
      </x:c>
      <x:c r="F1971" s="0" t="s">
        <x:v>134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67</x:v>
      </x:c>
    </x:row>
    <x:row r="1972" spans="1:12">
      <x:c r="A1972" s="0" t="s">
        <x:v>2</x:v>
      </x:c>
      <x:c r="B1972" s="0" t="s">
        <x:v>4</x:v>
      </x:c>
      <x:c r="C1972" s="0" t="s">
        <x:v>222</x:v>
      </x:c>
      <x:c r="D1972" s="0" t="s">
        <x:v>223</x:v>
      </x:c>
      <x:c r="E1972" s="0" t="s">
        <x:v>133</x:v>
      </x:c>
      <x:c r="F1972" s="0" t="s">
        <x:v>134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24</x:v>
      </x:c>
    </x:row>
    <x:row r="1973" spans="1:12">
      <x:c r="A1973" s="0" t="s">
        <x:v>2</x:v>
      </x:c>
      <x:c r="B1973" s="0" t="s">
        <x:v>4</x:v>
      </x:c>
      <x:c r="C1973" s="0" t="s">
        <x:v>222</x:v>
      </x:c>
      <x:c r="D1973" s="0" t="s">
        <x:v>223</x:v>
      </x:c>
      <x:c r="E1973" s="0" t="s">
        <x:v>133</x:v>
      </x:c>
      <x:c r="F1973" s="0" t="s">
        <x:v>134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222</x:v>
      </x:c>
      <x:c r="D1974" s="0" t="s">
        <x:v>223</x:v>
      </x:c>
      <x:c r="E1974" s="0" t="s">
        <x:v>133</x:v>
      </x:c>
      <x:c r="F1974" s="0" t="s">
        <x:v>134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20</x:v>
      </x:c>
    </x:row>
    <x:row r="1975" spans="1:12">
      <x:c r="A1975" s="0" t="s">
        <x:v>2</x:v>
      </x:c>
      <x:c r="B1975" s="0" t="s">
        <x:v>4</x:v>
      </x:c>
      <x:c r="C1975" s="0" t="s">
        <x:v>222</x:v>
      </x:c>
      <x:c r="D1975" s="0" t="s">
        <x:v>223</x:v>
      </x:c>
      <x:c r="E1975" s="0" t="s">
        <x:v>133</x:v>
      </x:c>
      <x:c r="F1975" s="0" t="s">
        <x:v>134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222</x:v>
      </x:c>
      <x:c r="D1976" s="0" t="s">
        <x:v>223</x:v>
      </x:c>
      <x:c r="E1976" s="0" t="s">
        <x:v>133</x:v>
      </x:c>
      <x:c r="F1976" s="0" t="s">
        <x:v>134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222</x:v>
      </x:c>
      <x:c r="D1977" s="0" t="s">
        <x:v>223</x:v>
      </x:c>
      <x:c r="E1977" s="0" t="s">
        <x:v>133</x:v>
      </x:c>
      <x:c r="F1977" s="0" t="s">
        <x:v>134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222</x:v>
      </x:c>
      <x:c r="D1978" s="0" t="s">
        <x:v>223</x:v>
      </x:c>
      <x:c r="E1978" s="0" t="s">
        <x:v>133</x:v>
      </x:c>
      <x:c r="F1978" s="0" t="s">
        <x:v>134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222</x:v>
      </x:c>
      <x:c r="D1979" s="0" t="s">
        <x:v>223</x:v>
      </x:c>
      <x:c r="E1979" s="0" t="s">
        <x:v>133</x:v>
      </x:c>
      <x:c r="F1979" s="0" t="s">
        <x:v>134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222</x:v>
      </x:c>
      <x:c r="D1980" s="0" t="s">
        <x:v>223</x:v>
      </x:c>
      <x:c r="E1980" s="0" t="s">
        <x:v>133</x:v>
      </x:c>
      <x:c r="F1980" s="0" t="s">
        <x:v>134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222</x:v>
      </x:c>
      <x:c r="D1981" s="0" t="s">
        <x:v>223</x:v>
      </x:c>
      <x:c r="E1981" s="0" t="s">
        <x:v>133</x:v>
      </x:c>
      <x:c r="F1981" s="0" t="s">
        <x:v>134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222</x:v>
      </x:c>
      <x:c r="D1982" s="0" t="s">
        <x:v>223</x:v>
      </x:c>
      <x:c r="E1982" s="0" t="s">
        <x:v>133</x:v>
      </x:c>
      <x:c r="F1982" s="0" t="s">
        <x:v>134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222</x:v>
      </x:c>
      <x:c r="D1983" s="0" t="s">
        <x:v>223</x:v>
      </x:c>
      <x:c r="E1983" s="0" t="s">
        <x:v>133</x:v>
      </x:c>
      <x:c r="F1983" s="0" t="s">
        <x:v>134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11</x:v>
      </x:c>
    </x:row>
    <x:row r="1984" spans="1:12">
      <x:c r="A1984" s="0" t="s">
        <x:v>2</x:v>
      </x:c>
      <x:c r="B1984" s="0" t="s">
        <x:v>4</x:v>
      </x:c>
      <x:c r="C1984" s="0" t="s">
        <x:v>222</x:v>
      </x:c>
      <x:c r="D1984" s="0" t="s">
        <x:v>223</x:v>
      </x:c>
      <x:c r="E1984" s="0" t="s">
        <x:v>133</x:v>
      </x:c>
      <x:c r="F1984" s="0" t="s">
        <x:v>134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222</x:v>
      </x:c>
      <x:c r="D1985" s="0" t="s">
        <x:v>223</x:v>
      </x:c>
      <x:c r="E1985" s="0" t="s">
        <x:v>133</x:v>
      </x:c>
      <x:c r="F1985" s="0" t="s">
        <x:v>134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222</x:v>
      </x:c>
      <x:c r="D1986" s="0" t="s">
        <x:v>223</x:v>
      </x:c>
      <x:c r="E1986" s="0" t="s">
        <x:v>135</x:v>
      </x:c>
      <x:c r="F1986" s="0" t="s">
        <x:v>136</x:v>
      </x:c>
      <x:c r="G1986" s="0" t="s">
        <x:v>50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307</x:v>
      </x:c>
    </x:row>
    <x:row r="1987" spans="1:12">
      <x:c r="A1987" s="0" t="s">
        <x:v>2</x:v>
      </x:c>
      <x:c r="B1987" s="0" t="s">
        <x:v>4</x:v>
      </x:c>
      <x:c r="C1987" s="0" t="s">
        <x:v>222</x:v>
      </x:c>
      <x:c r="D1987" s="0" t="s">
        <x:v>223</x:v>
      </x:c>
      <x:c r="E1987" s="0" t="s">
        <x:v>135</x:v>
      </x:c>
      <x:c r="F1987" s="0" t="s">
        <x:v>136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215</x:v>
      </x:c>
    </x:row>
    <x:row r="1988" spans="1:12">
      <x:c r="A1988" s="0" t="s">
        <x:v>2</x:v>
      </x:c>
      <x:c r="B1988" s="0" t="s">
        <x:v>4</x:v>
      </x:c>
      <x:c r="C1988" s="0" t="s">
        <x:v>222</x:v>
      </x:c>
      <x:c r="D1988" s="0" t="s">
        <x:v>223</x:v>
      </x:c>
      <x:c r="E1988" s="0" t="s">
        <x:v>135</x:v>
      </x:c>
      <x:c r="F1988" s="0" t="s">
        <x:v>136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222</x:v>
      </x:c>
      <x:c r="D1989" s="0" t="s">
        <x:v>223</x:v>
      </x:c>
      <x:c r="E1989" s="0" t="s">
        <x:v>135</x:v>
      </x:c>
      <x:c r="F1989" s="0" t="s">
        <x:v>136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150</x:v>
      </x:c>
    </x:row>
    <x:row r="1990" spans="1:12">
      <x:c r="A1990" s="0" t="s">
        <x:v>2</x:v>
      </x:c>
      <x:c r="B1990" s="0" t="s">
        <x:v>4</x:v>
      </x:c>
      <x:c r="C1990" s="0" t="s">
        <x:v>222</x:v>
      </x:c>
      <x:c r="D1990" s="0" t="s">
        <x:v>223</x:v>
      </x:c>
      <x:c r="E1990" s="0" t="s">
        <x:v>135</x:v>
      </x:c>
      <x:c r="F1990" s="0" t="s">
        <x:v>136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11</x:v>
      </x:c>
    </x:row>
    <x:row r="1991" spans="1:12">
      <x:c r="A1991" s="0" t="s">
        <x:v>2</x:v>
      </x:c>
      <x:c r="B1991" s="0" t="s">
        <x:v>4</x:v>
      </x:c>
      <x:c r="C1991" s="0" t="s">
        <x:v>222</x:v>
      </x:c>
      <x:c r="D1991" s="0" t="s">
        <x:v>223</x:v>
      </x:c>
      <x:c r="E1991" s="0" t="s">
        <x:v>135</x:v>
      </x:c>
      <x:c r="F1991" s="0" t="s">
        <x:v>136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222</x:v>
      </x:c>
      <x:c r="D1992" s="0" t="s">
        <x:v>223</x:v>
      </x:c>
      <x:c r="E1992" s="0" t="s">
        <x:v>135</x:v>
      </x:c>
      <x:c r="F1992" s="0" t="s">
        <x:v>136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222</x:v>
      </x:c>
      <x:c r="D1993" s="0" t="s">
        <x:v>223</x:v>
      </x:c>
      <x:c r="E1993" s="0" t="s">
        <x:v>135</x:v>
      </x:c>
      <x:c r="F1993" s="0" t="s">
        <x:v>136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222</x:v>
      </x:c>
      <x:c r="D1994" s="0" t="s">
        <x:v>223</x:v>
      </x:c>
      <x:c r="E1994" s="0" t="s">
        <x:v>135</x:v>
      </x:c>
      <x:c r="F1994" s="0" t="s">
        <x:v>136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6</x:v>
      </x:c>
    </x:row>
    <x:row r="1995" spans="1:12">
      <x:c r="A1995" s="0" t="s">
        <x:v>2</x:v>
      </x:c>
      <x:c r="B1995" s="0" t="s">
        <x:v>4</x:v>
      </x:c>
      <x:c r="C1995" s="0" t="s">
        <x:v>222</x:v>
      </x:c>
      <x:c r="D1995" s="0" t="s">
        <x:v>223</x:v>
      </x:c>
      <x:c r="E1995" s="0" t="s">
        <x:v>135</x:v>
      </x:c>
      <x:c r="F1995" s="0" t="s">
        <x:v>136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222</x:v>
      </x:c>
      <x:c r="D1996" s="0" t="s">
        <x:v>223</x:v>
      </x:c>
      <x:c r="E1996" s="0" t="s">
        <x:v>135</x:v>
      </x:c>
      <x:c r="F1996" s="0" t="s">
        <x:v>136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222</x:v>
      </x:c>
      <x:c r="D1997" s="0" t="s">
        <x:v>223</x:v>
      </x:c>
      <x:c r="E1997" s="0" t="s">
        <x:v>135</x:v>
      </x:c>
      <x:c r="F1997" s="0" t="s">
        <x:v>136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222</x:v>
      </x:c>
      <x:c r="D1998" s="0" t="s">
        <x:v>223</x:v>
      </x:c>
      <x:c r="E1998" s="0" t="s">
        <x:v>135</x:v>
      </x:c>
      <x:c r="F1998" s="0" t="s">
        <x:v>136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222</x:v>
      </x:c>
      <x:c r="D1999" s="0" t="s">
        <x:v>223</x:v>
      </x:c>
      <x:c r="E1999" s="0" t="s">
        <x:v>135</x:v>
      </x:c>
      <x:c r="F1999" s="0" t="s">
        <x:v>136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24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135</x:v>
      </x:c>
      <x:c r="F2000" s="0" t="s">
        <x:v>136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64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135</x:v>
      </x:c>
      <x:c r="F2001" s="0" t="s">
        <x:v>136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5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135</x:v>
      </x:c>
      <x:c r="F2002" s="0" t="s">
        <x:v>136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39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135</x:v>
      </x:c>
      <x:c r="F2003" s="0" t="s">
        <x:v>136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9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135</x:v>
      </x:c>
      <x:c r="F2004" s="0" t="s">
        <x:v>136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6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135</x:v>
      </x:c>
      <x:c r="F2005" s="0" t="s">
        <x:v>136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135</x:v>
      </x:c>
      <x:c r="F2006" s="0" t="s">
        <x:v>136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4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135</x:v>
      </x:c>
      <x:c r="F2007" s="0" t="s">
        <x:v>136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20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135</x:v>
      </x:c>
      <x:c r="F2008" s="0" t="s">
        <x:v>136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135</x:v>
      </x:c>
      <x:c r="F2010" s="0" t="s">
        <x:v>136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6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135</x:v>
      </x:c>
      <x:c r="F2011" s="0" t="s">
        <x:v>136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135</x:v>
      </x:c>
      <x:c r="F2012" s="0" t="s">
        <x:v>136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3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135</x:v>
      </x:c>
      <x:c r="F2013" s="0" t="s">
        <x:v>136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8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135</x:v>
      </x:c>
      <x:c r="F2014" s="0" t="s">
        <x:v>136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135</x:v>
      </x:c>
      <x:c r="F2015" s="0" t="s">
        <x:v>136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6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135</x:v>
      </x:c>
      <x:c r="F2016" s="0" t="s">
        <x:v>136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137</x:v>
      </x:c>
      <x:c r="F2017" s="0" t="s">
        <x:v>138</x:v>
      </x:c>
      <x:c r="G2017" s="0" t="s">
        <x:v>50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182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137</x:v>
      </x:c>
      <x:c r="F2018" s="0" t="s">
        <x:v>138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131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137</x:v>
      </x:c>
      <x:c r="F2019" s="0" t="s">
        <x:v>138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137</x:v>
      </x:c>
      <x:c r="F2020" s="0" t="s">
        <x:v>138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102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137</x:v>
      </x:c>
      <x:c r="F2021" s="0" t="s">
        <x:v>138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13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137</x:v>
      </x:c>
      <x:c r="F2022" s="0" t="s">
        <x:v>138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137</x:v>
      </x:c>
      <x:c r="F2023" s="0" t="s">
        <x:v>138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137</x:v>
      </x:c>
      <x:c r="F2024" s="0" t="s">
        <x:v>138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137</x:v>
      </x:c>
      <x:c r="F2025" s="0" t="s">
        <x:v>138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137</x:v>
      </x:c>
      <x:c r="F2026" s="0" t="s">
        <x:v>138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222</x:v>
      </x:c>
      <x:c r="D2027" s="0" t="s">
        <x:v>223</x:v>
      </x:c>
      <x:c r="E2027" s="0" t="s">
        <x:v>137</x:v>
      </x:c>
      <x:c r="F2027" s="0" t="s">
        <x:v>138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222</x:v>
      </x:c>
      <x:c r="D2028" s="0" t="s">
        <x:v>223</x:v>
      </x:c>
      <x:c r="E2028" s="0" t="s">
        <x:v>137</x:v>
      </x:c>
      <x:c r="F2028" s="0" t="s">
        <x:v>138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222</x:v>
      </x:c>
      <x:c r="D2029" s="0" t="s">
        <x:v>223</x:v>
      </x:c>
      <x:c r="E2029" s="0" t="s">
        <x:v>137</x:v>
      </x:c>
      <x:c r="F2029" s="0" t="s">
        <x:v>138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222</x:v>
      </x:c>
      <x:c r="D2030" s="0" t="s">
        <x:v>223</x:v>
      </x:c>
      <x:c r="E2030" s="0" t="s">
        <x:v>137</x:v>
      </x:c>
      <x:c r="F2030" s="0" t="s">
        <x:v>138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222</x:v>
      </x:c>
      <x:c r="D2031" s="0" t="s">
        <x:v>223</x:v>
      </x:c>
      <x:c r="E2031" s="0" t="s">
        <x:v>137</x:v>
      </x:c>
      <x:c r="F2031" s="0" t="s">
        <x:v>138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36</x:v>
      </x:c>
    </x:row>
    <x:row r="2032" spans="1:12">
      <x:c r="A2032" s="0" t="s">
        <x:v>2</x:v>
      </x:c>
      <x:c r="B2032" s="0" t="s">
        <x:v>4</x:v>
      </x:c>
      <x:c r="C2032" s="0" t="s">
        <x:v>222</x:v>
      </x:c>
      <x:c r="D2032" s="0" t="s">
        <x:v>223</x:v>
      </x:c>
      <x:c r="E2032" s="0" t="s">
        <x:v>137</x:v>
      </x:c>
      <x:c r="F2032" s="0" t="s">
        <x:v>138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222</x:v>
      </x:c>
      <x:c r="D2033" s="0" t="s">
        <x:v>223</x:v>
      </x:c>
      <x:c r="E2033" s="0" t="s">
        <x:v>137</x:v>
      </x:c>
      <x:c r="F2033" s="0" t="s">
        <x:v>138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222</x:v>
      </x:c>
      <x:c r="D2034" s="0" t="s">
        <x:v>223</x:v>
      </x:c>
      <x:c r="E2034" s="0" t="s">
        <x:v>137</x:v>
      </x:c>
      <x:c r="F2034" s="0" t="s">
        <x:v>138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4</x:v>
      </x:c>
    </x:row>
    <x:row r="2035" spans="1:12">
      <x:c r="A2035" s="0" t="s">
        <x:v>2</x:v>
      </x:c>
      <x:c r="B2035" s="0" t="s">
        <x:v>4</x:v>
      </x:c>
      <x:c r="C2035" s="0" t="s">
        <x:v>222</x:v>
      </x:c>
      <x:c r="D2035" s="0" t="s">
        <x:v>223</x:v>
      </x:c>
      <x:c r="E2035" s="0" t="s">
        <x:v>137</x:v>
      </x:c>
      <x:c r="F2035" s="0" t="s">
        <x:v>138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222</x:v>
      </x:c>
      <x:c r="D2036" s="0" t="s">
        <x:v>223</x:v>
      </x:c>
      <x:c r="E2036" s="0" t="s">
        <x:v>137</x:v>
      </x:c>
      <x:c r="F2036" s="0" t="s">
        <x:v>138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5</x:v>
      </x:c>
    </x:row>
    <x:row r="2037" spans="1:12">
      <x:c r="A2037" s="0" t="s">
        <x:v>2</x:v>
      </x:c>
      <x:c r="B2037" s="0" t="s">
        <x:v>4</x:v>
      </x:c>
      <x:c r="C2037" s="0" t="s">
        <x:v>222</x:v>
      </x:c>
      <x:c r="D2037" s="0" t="s">
        <x:v>223</x:v>
      </x:c>
      <x:c r="E2037" s="0" t="s">
        <x:v>137</x:v>
      </x:c>
      <x:c r="F2037" s="0" t="s">
        <x:v>138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222</x:v>
      </x:c>
      <x:c r="D2038" s="0" t="s">
        <x:v>223</x:v>
      </x:c>
      <x:c r="E2038" s="0" t="s">
        <x:v>137</x:v>
      </x:c>
      <x:c r="F2038" s="0" t="s">
        <x:v>138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7</x:v>
      </x:c>
    </x:row>
    <x:row r="2039" spans="1:12">
      <x:c r="A2039" s="0" t="s">
        <x:v>2</x:v>
      </x:c>
      <x:c r="B2039" s="0" t="s">
        <x:v>4</x:v>
      </x:c>
      <x:c r="C2039" s="0" t="s">
        <x:v>222</x:v>
      </x:c>
      <x:c r="D2039" s="0" t="s">
        <x:v>223</x:v>
      </x:c>
      <x:c r="E2039" s="0" t="s">
        <x:v>137</x:v>
      </x:c>
      <x:c r="F2039" s="0" t="s">
        <x:v>138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222</x:v>
      </x:c>
      <x:c r="D2040" s="0" t="s">
        <x:v>223</x:v>
      </x:c>
      <x:c r="E2040" s="0" t="s">
        <x:v>137</x:v>
      </x:c>
      <x:c r="F2040" s="0" t="s">
        <x:v>138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222</x:v>
      </x:c>
      <x:c r="D2041" s="0" t="s">
        <x:v>223</x:v>
      </x:c>
      <x:c r="E2041" s="0" t="s">
        <x:v>137</x:v>
      </x:c>
      <x:c r="F2041" s="0" t="s">
        <x:v>138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222</x:v>
      </x:c>
      <x:c r="D2042" s="0" t="s">
        <x:v>223</x:v>
      </x:c>
      <x:c r="E2042" s="0" t="s">
        <x:v>137</x:v>
      </x:c>
      <x:c r="F2042" s="0" t="s">
        <x:v>138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222</x:v>
      </x:c>
      <x:c r="D2043" s="0" t="s">
        <x:v>223</x:v>
      </x:c>
      <x:c r="E2043" s="0" t="s">
        <x:v>137</x:v>
      </x:c>
      <x:c r="F2043" s="0" t="s">
        <x:v>138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222</x:v>
      </x:c>
      <x:c r="D2044" s="0" t="s">
        <x:v>223</x:v>
      </x:c>
      <x:c r="E2044" s="0" t="s">
        <x:v>137</x:v>
      </x:c>
      <x:c r="F2044" s="0" t="s">
        <x:v>138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8</x:v>
      </x:c>
    </x:row>
    <x:row r="2045" spans="1:12">
      <x:c r="A2045" s="0" t="s">
        <x:v>2</x:v>
      </x:c>
      <x:c r="B2045" s="0" t="s">
        <x:v>4</x:v>
      </x:c>
      <x:c r="C2045" s="0" t="s">
        <x:v>222</x:v>
      </x:c>
      <x:c r="D2045" s="0" t="s">
        <x:v>223</x:v>
      </x:c>
      <x:c r="E2045" s="0" t="s">
        <x:v>137</x:v>
      </x:c>
      <x:c r="F2045" s="0" t="s">
        <x:v>138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222</x:v>
      </x:c>
      <x:c r="D2046" s="0" t="s">
        <x:v>223</x:v>
      </x:c>
      <x:c r="E2046" s="0" t="s">
        <x:v>137</x:v>
      </x:c>
      <x:c r="F2046" s="0" t="s">
        <x:v>138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222</x:v>
      </x:c>
      <x:c r="D2047" s="0" t="s">
        <x:v>223</x:v>
      </x:c>
      <x:c r="E2047" s="0" t="s">
        <x:v>137</x:v>
      </x:c>
      <x:c r="F2047" s="0" t="s">
        <x:v>138</x:v>
      </x:c>
      <x:c r="G2047" s="0" t="s">
        <x:v>115</x:v>
      </x:c>
      <x:c r="H2047" s="0" t="s">
        <x:v>116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222</x:v>
      </x:c>
      <x:c r="D2048" s="0" t="s">
        <x:v>223</x:v>
      </x:c>
      <x:c r="E2048" s="0" t="s">
        <x:v>139</x:v>
      </x:c>
      <x:c r="F2048" s="0" t="s">
        <x:v>140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3236</x:v>
      </x:c>
    </x:row>
    <x:row r="2049" spans="1:12">
      <x:c r="A2049" s="0" t="s">
        <x:v>2</x:v>
      </x:c>
      <x:c r="B2049" s="0" t="s">
        <x:v>4</x:v>
      </x:c>
      <x:c r="C2049" s="0" t="s">
        <x:v>222</x:v>
      </x:c>
      <x:c r="D2049" s="0" t="s">
        <x:v>223</x:v>
      </x:c>
      <x:c r="E2049" s="0" t="s">
        <x:v>139</x:v>
      </x:c>
      <x:c r="F2049" s="0" t="s">
        <x:v>140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2133</x:v>
      </x:c>
    </x:row>
    <x:row r="2050" spans="1:12">
      <x:c r="A2050" s="0" t="s">
        <x:v>2</x:v>
      </x:c>
      <x:c r="B2050" s="0" t="s">
        <x:v>4</x:v>
      </x:c>
      <x:c r="C2050" s="0" t="s">
        <x:v>222</x:v>
      </x:c>
      <x:c r="D2050" s="0" t="s">
        <x:v>223</x:v>
      </x:c>
      <x:c r="E2050" s="0" t="s">
        <x:v>139</x:v>
      </x:c>
      <x:c r="F2050" s="0" t="s">
        <x:v>140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26</x:v>
      </x:c>
    </x:row>
    <x:row r="2051" spans="1:12">
      <x:c r="A2051" s="0" t="s">
        <x:v>2</x:v>
      </x:c>
      <x:c r="B2051" s="0" t="s">
        <x:v>4</x:v>
      </x:c>
      <x:c r="C2051" s="0" t="s">
        <x:v>222</x:v>
      </x:c>
      <x:c r="D2051" s="0" t="s">
        <x:v>223</x:v>
      </x:c>
      <x:c r="E2051" s="0" t="s">
        <x:v>139</x:v>
      </x:c>
      <x:c r="F2051" s="0" t="s">
        <x:v>140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1713</x:v>
      </x:c>
    </x:row>
    <x:row r="2052" spans="1:12">
      <x:c r="A2052" s="0" t="s">
        <x:v>2</x:v>
      </x:c>
      <x:c r="B2052" s="0" t="s">
        <x:v>4</x:v>
      </x:c>
      <x:c r="C2052" s="0" t="s">
        <x:v>222</x:v>
      </x:c>
      <x:c r="D2052" s="0" t="s">
        <x:v>223</x:v>
      </x:c>
      <x:c r="E2052" s="0" t="s">
        <x:v>139</x:v>
      </x:c>
      <x:c r="F2052" s="0" t="s">
        <x:v>140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128</x:v>
      </x:c>
    </x:row>
    <x:row r="2053" spans="1:12">
      <x:c r="A2053" s="0" t="s">
        <x:v>2</x:v>
      </x:c>
      <x:c r="B2053" s="0" t="s">
        <x:v>4</x:v>
      </x:c>
      <x:c r="C2053" s="0" t="s">
        <x:v>222</x:v>
      </x:c>
      <x:c r="D2053" s="0" t="s">
        <x:v>223</x:v>
      </x:c>
      <x:c r="E2053" s="0" t="s">
        <x:v>139</x:v>
      </x:c>
      <x:c r="F2053" s="0" t="s">
        <x:v>140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21</x:v>
      </x:c>
    </x:row>
    <x:row r="2054" spans="1:12">
      <x:c r="A2054" s="0" t="s">
        <x:v>2</x:v>
      </x:c>
      <x:c r="B2054" s="0" t="s">
        <x:v>4</x:v>
      </x:c>
      <x:c r="C2054" s="0" t="s">
        <x:v>222</x:v>
      </x:c>
      <x:c r="D2054" s="0" t="s">
        <x:v>223</x:v>
      </x:c>
      <x:c r="E2054" s="0" t="s">
        <x:v>139</x:v>
      </x:c>
      <x:c r="F2054" s="0" t="s">
        <x:v>140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8</x:v>
      </x:c>
    </x:row>
    <x:row r="2055" spans="1:12">
      <x:c r="A2055" s="0" t="s">
        <x:v>2</x:v>
      </x:c>
      <x:c r="B2055" s="0" t="s">
        <x:v>4</x:v>
      </x:c>
      <x:c r="C2055" s="0" t="s">
        <x:v>222</x:v>
      </x:c>
      <x:c r="D2055" s="0" t="s">
        <x:v>223</x:v>
      </x:c>
      <x:c r="E2055" s="0" t="s">
        <x:v>139</x:v>
      </x:c>
      <x:c r="F2055" s="0" t="s">
        <x:v>140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222</x:v>
      </x:c>
      <x:c r="D2056" s="0" t="s">
        <x:v>223</x:v>
      </x:c>
      <x:c r="E2056" s="0" t="s">
        <x:v>139</x:v>
      </x:c>
      <x:c r="F2056" s="0" t="s">
        <x:v>140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27</x:v>
      </x:c>
    </x:row>
    <x:row r="2057" spans="1:12">
      <x:c r="A2057" s="0" t="s">
        <x:v>2</x:v>
      </x:c>
      <x:c r="B2057" s="0" t="s">
        <x:v>4</x:v>
      </x:c>
      <x:c r="C2057" s="0" t="s">
        <x:v>222</x:v>
      </x:c>
      <x:c r="D2057" s="0" t="s">
        <x:v>223</x:v>
      </x:c>
      <x:c r="E2057" s="0" t="s">
        <x:v>139</x:v>
      </x:c>
      <x:c r="F2057" s="0" t="s">
        <x:v>140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53</x:v>
      </x:c>
    </x:row>
    <x:row r="2058" spans="1:12">
      <x:c r="A2058" s="0" t="s">
        <x:v>2</x:v>
      </x:c>
      <x:c r="B2058" s="0" t="s">
        <x:v>4</x:v>
      </x:c>
      <x:c r="C2058" s="0" t="s">
        <x:v>222</x:v>
      </x:c>
      <x:c r="D2058" s="0" t="s">
        <x:v>223</x:v>
      </x:c>
      <x:c r="E2058" s="0" t="s">
        <x:v>139</x:v>
      </x:c>
      <x:c r="F2058" s="0" t="s">
        <x:v>140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222</x:v>
      </x:c>
      <x:c r="D2059" s="0" t="s">
        <x:v>223</x:v>
      </x:c>
      <x:c r="E2059" s="0" t="s">
        <x:v>139</x:v>
      </x:c>
      <x:c r="F2059" s="0" t="s">
        <x:v>140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19</x:v>
      </x:c>
    </x:row>
    <x:row r="2060" spans="1:12">
      <x:c r="A2060" s="0" t="s">
        <x:v>2</x:v>
      </x:c>
      <x:c r="B2060" s="0" t="s">
        <x:v>4</x:v>
      </x:c>
      <x:c r="C2060" s="0" t="s">
        <x:v>222</x:v>
      </x:c>
      <x:c r="D2060" s="0" t="s">
        <x:v>223</x:v>
      </x:c>
      <x:c r="E2060" s="0" t="s">
        <x:v>139</x:v>
      </x:c>
      <x:c r="F2060" s="0" t="s">
        <x:v>140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222</x:v>
      </x:c>
      <x:c r="D2061" s="0" t="s">
        <x:v>223</x:v>
      </x:c>
      <x:c r="E2061" s="0" t="s">
        <x:v>139</x:v>
      </x:c>
      <x:c r="F2061" s="0" t="s">
        <x:v>140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88</x:v>
      </x:c>
    </x:row>
    <x:row r="2062" spans="1:12">
      <x:c r="A2062" s="0" t="s">
        <x:v>2</x:v>
      </x:c>
      <x:c r="B2062" s="0" t="s">
        <x:v>4</x:v>
      </x:c>
      <x:c r="C2062" s="0" t="s">
        <x:v>222</x:v>
      </x:c>
      <x:c r="D2062" s="0" t="s">
        <x:v>223</x:v>
      </x:c>
      <x:c r="E2062" s="0" t="s">
        <x:v>139</x:v>
      </x:c>
      <x:c r="F2062" s="0" t="s">
        <x:v>140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713</x:v>
      </x:c>
    </x:row>
    <x:row r="2063" spans="1:12">
      <x:c r="A2063" s="0" t="s">
        <x:v>2</x:v>
      </x:c>
      <x:c r="B2063" s="0" t="s">
        <x:v>4</x:v>
      </x:c>
      <x:c r="C2063" s="0" t="s">
        <x:v>222</x:v>
      </x:c>
      <x:c r="D2063" s="0" t="s">
        <x:v>223</x:v>
      </x:c>
      <x:c r="E2063" s="0" t="s">
        <x:v>139</x:v>
      </x:c>
      <x:c r="F2063" s="0" t="s">
        <x:v>140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63</x:v>
      </x:c>
    </x:row>
    <x:row r="2064" spans="1:12">
      <x:c r="A2064" s="0" t="s">
        <x:v>2</x:v>
      </x:c>
      <x:c r="B2064" s="0" t="s">
        <x:v>4</x:v>
      </x:c>
      <x:c r="C2064" s="0" t="s">
        <x:v>222</x:v>
      </x:c>
      <x:c r="D2064" s="0" t="s">
        <x:v>223</x:v>
      </x:c>
      <x:c r="E2064" s="0" t="s">
        <x:v>139</x:v>
      </x:c>
      <x:c r="F2064" s="0" t="s">
        <x:v>140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403</x:v>
      </x:c>
    </x:row>
    <x:row r="2065" spans="1:12">
      <x:c r="A2065" s="0" t="s">
        <x:v>2</x:v>
      </x:c>
      <x:c r="B2065" s="0" t="s">
        <x:v>4</x:v>
      </x:c>
      <x:c r="C2065" s="0" t="s">
        <x:v>222</x:v>
      </x:c>
      <x:c r="D2065" s="0" t="s">
        <x:v>223</x:v>
      </x:c>
      <x:c r="E2065" s="0" t="s">
        <x:v>139</x:v>
      </x:c>
      <x:c r="F2065" s="0" t="s">
        <x:v>140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102</x:v>
      </x:c>
    </x:row>
    <x:row r="2066" spans="1:12">
      <x:c r="A2066" s="0" t="s">
        <x:v>2</x:v>
      </x:c>
      <x:c r="B2066" s="0" t="s">
        <x:v>4</x:v>
      </x:c>
      <x:c r="C2066" s="0" t="s">
        <x:v>222</x:v>
      </x:c>
      <x:c r="D2066" s="0" t="s">
        <x:v>223</x:v>
      </x:c>
      <x:c r="E2066" s="0" t="s">
        <x:v>139</x:v>
      </x:c>
      <x:c r="F2066" s="0" t="s">
        <x:v>140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81</x:v>
      </x:c>
    </x:row>
    <x:row r="2067" spans="1:12">
      <x:c r="A2067" s="0" t="s">
        <x:v>2</x:v>
      </x:c>
      <x:c r="B2067" s="0" t="s">
        <x:v>4</x:v>
      </x:c>
      <x:c r="C2067" s="0" t="s">
        <x:v>222</x:v>
      </x:c>
      <x:c r="D2067" s="0" t="s">
        <x:v>223</x:v>
      </x:c>
      <x:c r="E2067" s="0" t="s">
        <x:v>139</x:v>
      </x:c>
      <x:c r="F2067" s="0" t="s">
        <x:v>140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26</x:v>
      </x:c>
    </x:row>
    <x:row r="2068" spans="1:12">
      <x:c r="A2068" s="0" t="s">
        <x:v>2</x:v>
      </x:c>
      <x:c r="B2068" s="0" t="s">
        <x:v>4</x:v>
      </x:c>
      <x:c r="C2068" s="0" t="s">
        <x:v>222</x:v>
      </x:c>
      <x:c r="D2068" s="0" t="s">
        <x:v>223</x:v>
      </x:c>
      <x:c r="E2068" s="0" t="s">
        <x:v>139</x:v>
      </x:c>
      <x:c r="F2068" s="0" t="s">
        <x:v>140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222</x:v>
      </x:c>
      <x:c r="D2069" s="0" t="s">
        <x:v>223</x:v>
      </x:c>
      <x:c r="E2069" s="0" t="s">
        <x:v>139</x:v>
      </x:c>
      <x:c r="F2069" s="0" t="s">
        <x:v>140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326</x:v>
      </x:c>
    </x:row>
    <x:row r="2070" spans="1:12">
      <x:c r="A2070" s="0" t="s">
        <x:v>2</x:v>
      </x:c>
      <x:c r="B2070" s="0" t="s">
        <x:v>4</x:v>
      </x:c>
      <x:c r="C2070" s="0" t="s">
        <x:v>222</x:v>
      </x:c>
      <x:c r="D2070" s="0" t="s">
        <x:v>223</x:v>
      </x:c>
      <x:c r="E2070" s="0" t="s">
        <x:v>139</x:v>
      </x:c>
      <x:c r="F2070" s="0" t="s">
        <x:v>140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212</x:v>
      </x:c>
    </x:row>
    <x:row r="2071" spans="1:12">
      <x:c r="A2071" s="0" t="s">
        <x:v>2</x:v>
      </x:c>
      <x:c r="B2071" s="0" t="s">
        <x:v>4</x:v>
      </x:c>
      <x:c r="C2071" s="0" t="s">
        <x:v>222</x:v>
      </x:c>
      <x:c r="D2071" s="0" t="s">
        <x:v>223</x:v>
      </x:c>
      <x:c r="E2071" s="0" t="s">
        <x:v>139</x:v>
      </x:c>
      <x:c r="F2071" s="0" t="s">
        <x:v>140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17</x:v>
      </x:c>
    </x:row>
    <x:row r="2072" spans="1:12">
      <x:c r="A2072" s="0" t="s">
        <x:v>2</x:v>
      </x:c>
      <x:c r="B2072" s="0" t="s">
        <x:v>4</x:v>
      </x:c>
      <x:c r="C2072" s="0" t="s">
        <x:v>222</x:v>
      </x:c>
      <x:c r="D2072" s="0" t="s">
        <x:v>223</x:v>
      </x:c>
      <x:c r="E2072" s="0" t="s">
        <x:v>139</x:v>
      </x:c>
      <x:c r="F2072" s="0" t="s">
        <x:v>140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57</x:v>
      </x:c>
    </x:row>
    <x:row r="2073" spans="1:12">
      <x:c r="A2073" s="0" t="s">
        <x:v>2</x:v>
      </x:c>
      <x:c r="B2073" s="0" t="s">
        <x:v>4</x:v>
      </x:c>
      <x:c r="C2073" s="0" t="s">
        <x:v>222</x:v>
      </x:c>
      <x:c r="D2073" s="0" t="s">
        <x:v>223</x:v>
      </x:c>
      <x:c r="E2073" s="0" t="s">
        <x:v>139</x:v>
      </x:c>
      <x:c r="F2073" s="0" t="s">
        <x:v>140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222</x:v>
      </x:c>
      <x:c r="D2074" s="0" t="s">
        <x:v>223</x:v>
      </x:c>
      <x:c r="E2074" s="0" t="s">
        <x:v>139</x:v>
      </x:c>
      <x:c r="F2074" s="0" t="s">
        <x:v>140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34</x:v>
      </x:c>
    </x:row>
    <x:row r="2075" spans="1:12">
      <x:c r="A2075" s="0" t="s">
        <x:v>2</x:v>
      </x:c>
      <x:c r="B2075" s="0" t="s">
        <x:v>4</x:v>
      </x:c>
      <x:c r="C2075" s="0" t="s">
        <x:v>222</x:v>
      </x:c>
      <x:c r="D2075" s="0" t="s">
        <x:v>223</x:v>
      </x:c>
      <x:c r="E2075" s="0" t="s">
        <x:v>139</x:v>
      </x:c>
      <x:c r="F2075" s="0" t="s">
        <x:v>140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64</x:v>
      </x:c>
    </x:row>
    <x:row r="2076" spans="1:12">
      <x:c r="A2076" s="0" t="s">
        <x:v>2</x:v>
      </x:c>
      <x:c r="B2076" s="0" t="s">
        <x:v>4</x:v>
      </x:c>
      <x:c r="C2076" s="0" t="s">
        <x:v>222</x:v>
      </x:c>
      <x:c r="D2076" s="0" t="s">
        <x:v>223</x:v>
      </x:c>
      <x:c r="E2076" s="0" t="s">
        <x:v>139</x:v>
      </x:c>
      <x:c r="F2076" s="0" t="s">
        <x:v>140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14</x:v>
      </x:c>
    </x:row>
    <x:row r="2077" spans="1:12">
      <x:c r="A2077" s="0" t="s">
        <x:v>2</x:v>
      </x:c>
      <x:c r="B2077" s="0" t="s">
        <x:v>4</x:v>
      </x:c>
      <x:c r="C2077" s="0" t="s">
        <x:v>222</x:v>
      </x:c>
      <x:c r="D2077" s="0" t="s">
        <x:v>223</x:v>
      </x:c>
      <x:c r="E2077" s="0" t="s">
        <x:v>139</x:v>
      </x:c>
      <x:c r="F2077" s="0" t="s">
        <x:v>140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43</x:v>
      </x:c>
    </x:row>
    <x:row r="2078" spans="1:12">
      <x:c r="A2078" s="0" t="s">
        <x:v>2</x:v>
      </x:c>
      <x:c r="B2078" s="0" t="s">
        <x:v>4</x:v>
      </x:c>
      <x:c r="C2078" s="0" t="s">
        <x:v>222</x:v>
      </x:c>
      <x:c r="D2078" s="0" t="s">
        <x:v>223</x:v>
      </x:c>
      <x:c r="E2078" s="0" t="s">
        <x:v>139</x:v>
      </x:c>
      <x:c r="F2078" s="0" t="s">
        <x:v>140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222</x:v>
      </x:c>
      <x:c r="D2079" s="0" t="s">
        <x:v>223</x:v>
      </x:c>
      <x:c r="E2079" s="0" t="s">
        <x:v>141</x:v>
      </x:c>
      <x:c r="F2079" s="0" t="s">
        <x:v>142</x:v>
      </x:c>
      <x:c r="G2079" s="0" t="s">
        <x:v>50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3991</x:v>
      </x:c>
    </x:row>
    <x:row r="2080" spans="1:12">
      <x:c r="A2080" s="0" t="s">
        <x:v>2</x:v>
      </x:c>
      <x:c r="B2080" s="0" t="s">
        <x:v>4</x:v>
      </x:c>
      <x:c r="C2080" s="0" t="s">
        <x:v>222</x:v>
      </x:c>
      <x:c r="D2080" s="0" t="s">
        <x:v>223</x:v>
      </x:c>
      <x:c r="E2080" s="0" t="s">
        <x:v>141</x:v>
      </x:c>
      <x:c r="F2080" s="0" t="s">
        <x:v>142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1959</x:v>
      </x:c>
    </x:row>
    <x:row r="2081" spans="1:12">
      <x:c r="A2081" s="0" t="s">
        <x:v>2</x:v>
      </x:c>
      <x:c r="B2081" s="0" t="s">
        <x:v>4</x:v>
      </x:c>
      <x:c r="C2081" s="0" t="s">
        <x:v>222</x:v>
      </x:c>
      <x:c r="D2081" s="0" t="s">
        <x:v>223</x:v>
      </x:c>
      <x:c r="E2081" s="0" t="s">
        <x:v>141</x:v>
      </x:c>
      <x:c r="F2081" s="0" t="s">
        <x:v>142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26</x:v>
      </x:c>
    </x:row>
    <x:row r="2082" spans="1:12">
      <x:c r="A2082" s="0" t="s">
        <x:v>2</x:v>
      </x:c>
      <x:c r="B2082" s="0" t="s">
        <x:v>4</x:v>
      </x:c>
      <x:c r="C2082" s="0" t="s">
        <x:v>222</x:v>
      </x:c>
      <x:c r="D2082" s="0" t="s">
        <x:v>223</x:v>
      </x:c>
      <x:c r="E2082" s="0" t="s">
        <x:v>141</x:v>
      </x:c>
      <x:c r="F2082" s="0" t="s">
        <x:v>142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1277</x:v>
      </x:c>
    </x:row>
    <x:row r="2083" spans="1:12">
      <x:c r="A2083" s="0" t="s">
        <x:v>2</x:v>
      </x:c>
      <x:c r="B2083" s="0" t="s">
        <x:v>4</x:v>
      </x:c>
      <x:c r="C2083" s="0" t="s">
        <x:v>222</x:v>
      </x:c>
      <x:c r="D2083" s="0" t="s">
        <x:v>223</x:v>
      </x:c>
      <x:c r="E2083" s="0" t="s">
        <x:v>141</x:v>
      </x:c>
      <x:c r="F2083" s="0" t="s">
        <x:v>142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125</x:v>
      </x:c>
    </x:row>
    <x:row r="2084" spans="1:12">
      <x:c r="A2084" s="0" t="s">
        <x:v>2</x:v>
      </x:c>
      <x:c r="B2084" s="0" t="s">
        <x:v>4</x:v>
      </x:c>
      <x:c r="C2084" s="0" t="s">
        <x:v>222</x:v>
      </x:c>
      <x:c r="D2084" s="0" t="s">
        <x:v>223</x:v>
      </x:c>
      <x:c r="E2084" s="0" t="s">
        <x:v>141</x:v>
      </x:c>
      <x:c r="F2084" s="0" t="s">
        <x:v>142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56</x:v>
      </x:c>
    </x:row>
    <x:row r="2085" spans="1:12">
      <x:c r="A2085" s="0" t="s">
        <x:v>2</x:v>
      </x:c>
      <x:c r="B2085" s="0" t="s">
        <x:v>4</x:v>
      </x:c>
      <x:c r="C2085" s="0" t="s">
        <x:v>222</x:v>
      </x:c>
      <x:c r="D2085" s="0" t="s">
        <x:v>223</x:v>
      </x:c>
      <x:c r="E2085" s="0" t="s">
        <x:v>141</x:v>
      </x:c>
      <x:c r="F2085" s="0" t="s">
        <x:v>142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222</x:v>
      </x:c>
      <x:c r="D2086" s="0" t="s">
        <x:v>223</x:v>
      </x:c>
      <x:c r="E2086" s="0" t="s">
        <x:v>141</x:v>
      </x:c>
      <x:c r="F2086" s="0" t="s">
        <x:v>142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14</x:v>
      </x:c>
    </x:row>
    <x:row r="2087" spans="1:12">
      <x:c r="A2087" s="0" t="s">
        <x:v>2</x:v>
      </x:c>
      <x:c r="B2087" s="0" t="s">
        <x:v>4</x:v>
      </x:c>
      <x:c r="C2087" s="0" t="s">
        <x:v>222</x:v>
      </x:c>
      <x:c r="D2087" s="0" t="s">
        <x:v>223</x:v>
      </x:c>
      <x:c r="E2087" s="0" t="s">
        <x:v>141</x:v>
      </x:c>
      <x:c r="F2087" s="0" t="s">
        <x:v>142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39</x:v>
      </x:c>
    </x:row>
    <x:row r="2088" spans="1:12">
      <x:c r="A2088" s="0" t="s">
        <x:v>2</x:v>
      </x:c>
      <x:c r="B2088" s="0" t="s">
        <x:v>4</x:v>
      </x:c>
      <x:c r="C2088" s="0" t="s">
        <x:v>222</x:v>
      </x:c>
      <x:c r="D2088" s="0" t="s">
        <x:v>223</x:v>
      </x:c>
      <x:c r="E2088" s="0" t="s">
        <x:v>141</x:v>
      </x:c>
      <x:c r="F2088" s="0" t="s">
        <x:v>142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68</x:v>
      </x:c>
    </x:row>
    <x:row r="2089" spans="1:12">
      <x:c r="A2089" s="0" t="s">
        <x:v>2</x:v>
      </x:c>
      <x:c r="B2089" s="0" t="s">
        <x:v>4</x:v>
      </x:c>
      <x:c r="C2089" s="0" t="s">
        <x:v>222</x:v>
      </x:c>
      <x:c r="D2089" s="0" t="s">
        <x:v>223</x:v>
      </x:c>
      <x:c r="E2089" s="0" t="s">
        <x:v>141</x:v>
      </x:c>
      <x:c r="F2089" s="0" t="s">
        <x:v>142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31</x:v>
      </x:c>
    </x:row>
    <x:row r="2090" spans="1:12">
      <x:c r="A2090" s="0" t="s">
        <x:v>2</x:v>
      </x:c>
      <x:c r="B2090" s="0" t="s">
        <x:v>4</x:v>
      </x:c>
      <x:c r="C2090" s="0" t="s">
        <x:v>222</x:v>
      </x:c>
      <x:c r="D2090" s="0" t="s">
        <x:v>223</x:v>
      </x:c>
      <x:c r="E2090" s="0" t="s">
        <x:v>141</x:v>
      </x:c>
      <x:c r="F2090" s="0" t="s">
        <x:v>142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63</x:v>
      </x:c>
    </x:row>
    <x:row r="2091" spans="1:12">
      <x:c r="A2091" s="0" t="s">
        <x:v>2</x:v>
      </x:c>
      <x:c r="B2091" s="0" t="s">
        <x:v>4</x:v>
      </x:c>
      <x:c r="C2091" s="0" t="s">
        <x:v>222</x:v>
      </x:c>
      <x:c r="D2091" s="0" t="s">
        <x:v>223</x:v>
      </x:c>
      <x:c r="E2091" s="0" t="s">
        <x:v>141</x:v>
      </x:c>
      <x:c r="F2091" s="0" t="s">
        <x:v>142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105</x:v>
      </x:c>
    </x:row>
    <x:row r="2092" spans="1:12">
      <x:c r="A2092" s="0" t="s">
        <x:v>2</x:v>
      </x:c>
      <x:c r="B2092" s="0" t="s">
        <x:v>4</x:v>
      </x:c>
      <x:c r="C2092" s="0" t="s">
        <x:v>222</x:v>
      </x:c>
      <x:c r="D2092" s="0" t="s">
        <x:v>223</x:v>
      </x:c>
      <x:c r="E2092" s="0" t="s">
        <x:v>141</x:v>
      </x:c>
      <x:c r="F2092" s="0" t="s">
        <x:v>142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130</x:v>
      </x:c>
    </x:row>
    <x:row r="2093" spans="1:12">
      <x:c r="A2093" s="0" t="s">
        <x:v>2</x:v>
      </x:c>
      <x:c r="B2093" s="0" t="s">
        <x:v>4</x:v>
      </x:c>
      <x:c r="C2093" s="0" t="s">
        <x:v>222</x:v>
      </x:c>
      <x:c r="D2093" s="0" t="s">
        <x:v>223</x:v>
      </x:c>
      <x:c r="E2093" s="0" t="s">
        <x:v>141</x:v>
      </x:c>
      <x:c r="F2093" s="0" t="s">
        <x:v>142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1301</x:v>
      </x:c>
    </x:row>
    <x:row r="2094" spans="1:12">
      <x:c r="A2094" s="0" t="s">
        <x:v>2</x:v>
      </x:c>
      <x:c r="B2094" s="0" t="s">
        <x:v>4</x:v>
      </x:c>
      <x:c r="C2094" s="0" t="s">
        <x:v>222</x:v>
      </x:c>
      <x:c r="D2094" s="0" t="s">
        <x:v>223</x:v>
      </x:c>
      <x:c r="E2094" s="0" t="s">
        <x:v>141</x:v>
      </x:c>
      <x:c r="F2094" s="0" t="s">
        <x:v>142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209</x:v>
      </x:c>
    </x:row>
    <x:row r="2095" spans="1:12">
      <x:c r="A2095" s="0" t="s">
        <x:v>2</x:v>
      </x:c>
      <x:c r="B2095" s="0" t="s">
        <x:v>4</x:v>
      </x:c>
      <x:c r="C2095" s="0" t="s">
        <x:v>222</x:v>
      </x:c>
      <x:c r="D2095" s="0" t="s">
        <x:v>223</x:v>
      </x:c>
      <x:c r="E2095" s="0" t="s">
        <x:v>141</x:v>
      </x:c>
      <x:c r="F2095" s="0" t="s">
        <x:v>142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518</x:v>
      </x:c>
    </x:row>
    <x:row r="2096" spans="1:12">
      <x:c r="A2096" s="0" t="s">
        <x:v>2</x:v>
      </x:c>
      <x:c r="B2096" s="0" t="s">
        <x:v>4</x:v>
      </x:c>
      <x:c r="C2096" s="0" t="s">
        <x:v>222</x:v>
      </x:c>
      <x:c r="D2096" s="0" t="s">
        <x:v>223</x:v>
      </x:c>
      <x:c r="E2096" s="0" t="s">
        <x:v>141</x:v>
      </x:c>
      <x:c r="F2096" s="0" t="s">
        <x:v>142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289</x:v>
      </x:c>
    </x:row>
    <x:row r="2097" spans="1:12">
      <x:c r="A2097" s="0" t="s">
        <x:v>2</x:v>
      </x:c>
      <x:c r="B2097" s="0" t="s">
        <x:v>4</x:v>
      </x:c>
      <x:c r="C2097" s="0" t="s">
        <x:v>222</x:v>
      </x:c>
      <x:c r="D2097" s="0" t="s">
        <x:v>223</x:v>
      </x:c>
      <x:c r="E2097" s="0" t="s">
        <x:v>141</x:v>
      </x:c>
      <x:c r="F2097" s="0" t="s">
        <x:v>142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108</x:v>
      </x:c>
    </x:row>
    <x:row r="2098" spans="1:12">
      <x:c r="A2098" s="0" t="s">
        <x:v>2</x:v>
      </x:c>
      <x:c r="B2098" s="0" t="s">
        <x:v>4</x:v>
      </x:c>
      <x:c r="C2098" s="0" t="s">
        <x:v>222</x:v>
      </x:c>
      <x:c r="D2098" s="0" t="s">
        <x:v>223</x:v>
      </x:c>
      <x:c r="E2098" s="0" t="s">
        <x:v>141</x:v>
      </x:c>
      <x:c r="F2098" s="0" t="s">
        <x:v>142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111</x:v>
      </x:c>
    </x:row>
    <x:row r="2099" spans="1:12">
      <x:c r="A2099" s="0" t="s">
        <x:v>2</x:v>
      </x:c>
      <x:c r="B2099" s="0" t="s">
        <x:v>4</x:v>
      </x:c>
      <x:c r="C2099" s="0" t="s">
        <x:v>222</x:v>
      </x:c>
      <x:c r="D2099" s="0" t="s">
        <x:v>223</x:v>
      </x:c>
      <x:c r="E2099" s="0" t="s">
        <x:v>141</x:v>
      </x:c>
      <x:c r="F2099" s="0" t="s">
        <x:v>142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66</x:v>
      </x:c>
    </x:row>
    <x:row r="2100" spans="1:12">
      <x:c r="A2100" s="0" t="s">
        <x:v>2</x:v>
      </x:c>
      <x:c r="B2100" s="0" t="s">
        <x:v>4</x:v>
      </x:c>
      <x:c r="C2100" s="0" t="s">
        <x:v>222</x:v>
      </x:c>
      <x:c r="D2100" s="0" t="s">
        <x:v>223</x:v>
      </x:c>
      <x:c r="E2100" s="0" t="s">
        <x:v>141</x:v>
      </x:c>
      <x:c r="F2100" s="0" t="s">
        <x:v>142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577</x:v>
      </x:c>
    </x:row>
    <x:row r="2101" spans="1:12">
      <x:c r="A2101" s="0" t="s">
        <x:v>2</x:v>
      </x:c>
      <x:c r="B2101" s="0" t="s">
        <x:v>4</x:v>
      </x:c>
      <x:c r="C2101" s="0" t="s">
        <x:v>222</x:v>
      </x:c>
      <x:c r="D2101" s="0" t="s">
        <x:v>223</x:v>
      </x:c>
      <x:c r="E2101" s="0" t="s">
        <x:v>141</x:v>
      </x:c>
      <x:c r="F2101" s="0" t="s">
        <x:v>142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250</x:v>
      </x:c>
    </x:row>
    <x:row r="2102" spans="1:12">
      <x:c r="A2102" s="0" t="s">
        <x:v>2</x:v>
      </x:c>
      <x:c r="B2102" s="0" t="s">
        <x:v>4</x:v>
      </x:c>
      <x:c r="C2102" s="0" t="s">
        <x:v>222</x:v>
      </x:c>
      <x:c r="D2102" s="0" t="s">
        <x:v>223</x:v>
      </x:c>
      <x:c r="E2102" s="0" t="s">
        <x:v>141</x:v>
      </x:c>
      <x:c r="F2102" s="0" t="s">
        <x:v>142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73</x:v>
      </x:c>
    </x:row>
    <x:row r="2103" spans="1:12">
      <x:c r="A2103" s="0" t="s">
        <x:v>2</x:v>
      </x:c>
      <x:c r="B2103" s="0" t="s">
        <x:v>4</x:v>
      </x:c>
      <x:c r="C2103" s="0" t="s">
        <x:v>222</x:v>
      </x:c>
      <x:c r="D2103" s="0" t="s">
        <x:v>223</x:v>
      </x:c>
      <x:c r="E2103" s="0" t="s">
        <x:v>141</x:v>
      </x:c>
      <x:c r="F2103" s="0" t="s">
        <x:v>142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116</x:v>
      </x:c>
    </x:row>
    <x:row r="2104" spans="1:12">
      <x:c r="A2104" s="0" t="s">
        <x:v>2</x:v>
      </x:c>
      <x:c r="B2104" s="0" t="s">
        <x:v>4</x:v>
      </x:c>
      <x:c r="C2104" s="0" t="s">
        <x:v>222</x:v>
      </x:c>
      <x:c r="D2104" s="0" t="s">
        <x:v>223</x:v>
      </x:c>
      <x:c r="E2104" s="0" t="s">
        <x:v>141</x:v>
      </x:c>
      <x:c r="F2104" s="0" t="s">
        <x:v>142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45</x:v>
      </x:c>
    </x:row>
    <x:row r="2105" spans="1:12">
      <x:c r="A2105" s="0" t="s">
        <x:v>2</x:v>
      </x:c>
      <x:c r="B2105" s="0" t="s">
        <x:v>4</x:v>
      </x:c>
      <x:c r="C2105" s="0" t="s">
        <x:v>222</x:v>
      </x:c>
      <x:c r="D2105" s="0" t="s">
        <x:v>223</x:v>
      </x:c>
      <x:c r="E2105" s="0" t="s">
        <x:v>141</x:v>
      </x:c>
      <x:c r="F2105" s="0" t="s">
        <x:v>142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93</x:v>
      </x:c>
    </x:row>
    <x:row r="2106" spans="1:12">
      <x:c r="A2106" s="0" t="s">
        <x:v>2</x:v>
      </x:c>
      <x:c r="B2106" s="0" t="s">
        <x:v>4</x:v>
      </x:c>
      <x:c r="C2106" s="0" t="s">
        <x:v>222</x:v>
      </x:c>
      <x:c r="D2106" s="0" t="s">
        <x:v>223</x:v>
      </x:c>
      <x:c r="E2106" s="0" t="s">
        <x:v>141</x:v>
      </x:c>
      <x:c r="F2106" s="0" t="s">
        <x:v>142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154</x:v>
      </x:c>
    </x:row>
    <x:row r="2107" spans="1:12">
      <x:c r="A2107" s="0" t="s">
        <x:v>2</x:v>
      </x:c>
      <x:c r="B2107" s="0" t="s">
        <x:v>4</x:v>
      </x:c>
      <x:c r="C2107" s="0" t="s">
        <x:v>222</x:v>
      </x:c>
      <x:c r="D2107" s="0" t="s">
        <x:v>223</x:v>
      </x:c>
      <x:c r="E2107" s="0" t="s">
        <x:v>141</x:v>
      </x:c>
      <x:c r="F2107" s="0" t="s">
        <x:v>142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45</x:v>
      </x:c>
    </x:row>
    <x:row r="2108" spans="1:12">
      <x:c r="A2108" s="0" t="s">
        <x:v>2</x:v>
      </x:c>
      <x:c r="B2108" s="0" t="s">
        <x:v>4</x:v>
      </x:c>
      <x:c r="C2108" s="0" t="s">
        <x:v>222</x:v>
      </x:c>
      <x:c r="D2108" s="0" t="s">
        <x:v>223</x:v>
      </x:c>
      <x:c r="E2108" s="0" t="s">
        <x:v>141</x:v>
      </x:c>
      <x:c r="F2108" s="0" t="s">
        <x:v>142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93</x:v>
      </x:c>
    </x:row>
    <x:row r="2109" spans="1:12">
      <x:c r="A2109" s="0" t="s">
        <x:v>2</x:v>
      </x:c>
      <x:c r="B2109" s="0" t="s">
        <x:v>4</x:v>
      </x:c>
      <x:c r="C2109" s="0" t="s">
        <x:v>222</x:v>
      </x:c>
      <x:c r="D2109" s="0" t="s">
        <x:v>223</x:v>
      </x:c>
      <x:c r="E2109" s="0" t="s">
        <x:v>141</x:v>
      </x:c>
      <x:c r="F2109" s="0" t="s">
        <x:v>142</x:v>
      </x:c>
      <x:c r="G2109" s="0" t="s">
        <x:v>115</x:v>
      </x:c>
      <x:c r="H2109" s="0" t="s">
        <x:v>116</x:v>
      </x:c>
      <x:c r="I2109" s="0" t="s">
        <x:v>55</x:v>
      </x:c>
      <x:c r="J2109" s="0" t="s">
        <x:v>55</x:v>
      </x:c>
      <x:c r="K2109" s="0" t="s">
        <x:v>56</x:v>
      </x:c>
      <x:c r="L2109" s="0">
        <x:v>16</x:v>
      </x:c>
    </x:row>
    <x:row r="2110" spans="1:12">
      <x:c r="A2110" s="0" t="s">
        <x:v>2</x:v>
      </x:c>
      <x:c r="B2110" s="0" t="s">
        <x:v>4</x:v>
      </x:c>
      <x:c r="C2110" s="0" t="s">
        <x:v>222</x:v>
      </x:c>
      <x:c r="D2110" s="0" t="s">
        <x:v>223</x:v>
      </x:c>
      <x:c r="E2110" s="0" t="s">
        <x:v>143</x:v>
      </x:c>
      <x:c r="F2110" s="0" t="s">
        <x:v>144</x:v>
      </x:c>
      <x:c r="G2110" s="0" t="s">
        <x:v>50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205</x:v>
      </x:c>
    </x:row>
    <x:row r="2111" spans="1:12">
      <x:c r="A2111" s="0" t="s">
        <x:v>2</x:v>
      </x:c>
      <x:c r="B2111" s="0" t="s">
        <x:v>4</x:v>
      </x:c>
      <x:c r="C2111" s="0" t="s">
        <x:v>222</x:v>
      </x:c>
      <x:c r="D2111" s="0" t="s">
        <x:v>223</x:v>
      </x:c>
      <x:c r="E2111" s="0" t="s">
        <x:v>143</x:v>
      </x:c>
      <x:c r="F2111" s="0" t="s">
        <x:v>144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144</x:v>
      </x:c>
    </x:row>
    <x:row r="2112" spans="1:12">
      <x:c r="A2112" s="0" t="s">
        <x:v>2</x:v>
      </x:c>
      <x:c r="B2112" s="0" t="s">
        <x:v>4</x:v>
      </x:c>
      <x:c r="C2112" s="0" t="s">
        <x:v>222</x:v>
      </x:c>
      <x:c r="D2112" s="0" t="s">
        <x:v>223</x:v>
      </x:c>
      <x:c r="E2112" s="0" t="s">
        <x:v>143</x:v>
      </x:c>
      <x:c r="F2112" s="0" t="s">
        <x:v>144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222</x:v>
      </x:c>
      <x:c r="D2113" s="0" t="s">
        <x:v>223</x:v>
      </x:c>
      <x:c r="E2113" s="0" t="s">
        <x:v>143</x:v>
      </x:c>
      <x:c r="F2113" s="0" t="s">
        <x:v>144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105</x:v>
      </x:c>
    </x:row>
    <x:row r="2114" spans="1:12">
      <x:c r="A2114" s="0" t="s">
        <x:v>2</x:v>
      </x:c>
      <x:c r="B2114" s="0" t="s">
        <x:v>4</x:v>
      </x:c>
      <x:c r="C2114" s="0" t="s">
        <x:v>222</x:v>
      </x:c>
      <x:c r="D2114" s="0" t="s">
        <x:v>223</x:v>
      </x:c>
      <x:c r="E2114" s="0" t="s">
        <x:v>143</x:v>
      </x:c>
      <x:c r="F2114" s="0" t="s">
        <x:v>144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222</x:v>
      </x:c>
      <x:c r="D2115" s="0" t="s">
        <x:v>223</x:v>
      </x:c>
      <x:c r="E2115" s="0" t="s">
        <x:v>143</x:v>
      </x:c>
      <x:c r="F2115" s="0" t="s">
        <x:v>144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222</x:v>
      </x:c>
      <x:c r="D2116" s="0" t="s">
        <x:v>223</x:v>
      </x:c>
      <x:c r="E2116" s="0" t="s">
        <x:v>143</x:v>
      </x:c>
      <x:c r="F2116" s="0" t="s">
        <x:v>144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222</x:v>
      </x:c>
      <x:c r="D2117" s="0" t="s">
        <x:v>223</x:v>
      </x:c>
      <x:c r="E2117" s="0" t="s">
        <x:v>143</x:v>
      </x:c>
      <x:c r="F2117" s="0" t="s">
        <x:v>144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222</x:v>
      </x:c>
      <x:c r="D2118" s="0" t="s">
        <x:v>223</x:v>
      </x:c>
      <x:c r="E2118" s="0" t="s">
        <x:v>143</x:v>
      </x:c>
      <x:c r="F2118" s="0" t="s">
        <x:v>144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222</x:v>
      </x:c>
      <x:c r="D2119" s="0" t="s">
        <x:v>223</x:v>
      </x:c>
      <x:c r="E2119" s="0" t="s">
        <x:v>143</x:v>
      </x:c>
      <x:c r="F2119" s="0" t="s">
        <x:v>144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10</x:v>
      </x:c>
    </x:row>
    <x:row r="2120" spans="1:12">
      <x:c r="A2120" s="0" t="s">
        <x:v>2</x:v>
      </x:c>
      <x:c r="B2120" s="0" t="s">
        <x:v>4</x:v>
      </x:c>
      <x:c r="C2120" s="0" t="s">
        <x:v>222</x:v>
      </x:c>
      <x:c r="D2120" s="0" t="s">
        <x:v>223</x:v>
      </x:c>
      <x:c r="E2120" s="0" t="s">
        <x:v>143</x:v>
      </x:c>
      <x:c r="F2120" s="0" t="s">
        <x:v>144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222</x:v>
      </x:c>
      <x:c r="D2121" s="0" t="s">
        <x:v>223</x:v>
      </x:c>
      <x:c r="E2121" s="0" t="s">
        <x:v>143</x:v>
      </x:c>
      <x:c r="F2121" s="0" t="s">
        <x:v>144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222</x:v>
      </x:c>
      <x:c r="D2122" s="0" t="s">
        <x:v>223</x:v>
      </x:c>
      <x:c r="E2122" s="0" t="s">
        <x:v>143</x:v>
      </x:c>
      <x:c r="F2122" s="0" t="s">
        <x:v>144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222</x:v>
      </x:c>
      <x:c r="D2123" s="0" t="s">
        <x:v>223</x:v>
      </x:c>
      <x:c r="E2123" s="0" t="s">
        <x:v>143</x:v>
      </x:c>
      <x:c r="F2123" s="0" t="s">
        <x:v>144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222</x:v>
      </x:c>
      <x:c r="D2124" s="0" t="s">
        <x:v>223</x:v>
      </x:c>
      <x:c r="E2124" s="0" t="s">
        <x:v>143</x:v>
      </x:c>
      <x:c r="F2124" s="0" t="s">
        <x:v>144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40</x:v>
      </x:c>
    </x:row>
    <x:row r="2125" spans="1:12">
      <x:c r="A2125" s="0" t="s">
        <x:v>2</x:v>
      </x:c>
      <x:c r="B2125" s="0" t="s">
        <x:v>4</x:v>
      </x:c>
      <x:c r="C2125" s="0" t="s">
        <x:v>222</x:v>
      </x:c>
      <x:c r="D2125" s="0" t="s">
        <x:v>223</x:v>
      </x:c>
      <x:c r="E2125" s="0" t="s">
        <x:v>143</x:v>
      </x:c>
      <x:c r="F2125" s="0" t="s">
        <x:v>144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222</x:v>
      </x:c>
      <x:c r="D2126" s="0" t="s">
        <x:v>223</x:v>
      </x:c>
      <x:c r="E2126" s="0" t="s">
        <x:v>143</x:v>
      </x:c>
      <x:c r="F2126" s="0" t="s">
        <x:v>144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22</x:v>
      </x:c>
    </x:row>
    <x:row r="2127" spans="1:12">
      <x:c r="A2127" s="0" t="s">
        <x:v>2</x:v>
      </x:c>
      <x:c r="B2127" s="0" t="s">
        <x:v>4</x:v>
      </x:c>
      <x:c r="C2127" s="0" t="s">
        <x:v>222</x:v>
      </x:c>
      <x:c r="D2127" s="0" t="s">
        <x:v>223</x:v>
      </x:c>
      <x:c r="E2127" s="0" t="s">
        <x:v>143</x:v>
      </x:c>
      <x:c r="F2127" s="0" t="s">
        <x:v>144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2</x:v>
      </x:c>
    </x:row>
    <x:row r="2128" spans="1:12">
      <x:c r="A2128" s="0" t="s">
        <x:v>2</x:v>
      </x:c>
      <x:c r="B2128" s="0" t="s">
        <x:v>4</x:v>
      </x:c>
      <x:c r="C2128" s="0" t="s">
        <x:v>222</x:v>
      </x:c>
      <x:c r="D2128" s="0" t="s">
        <x:v>223</x:v>
      </x:c>
      <x:c r="E2128" s="0" t="s">
        <x:v>143</x:v>
      </x:c>
      <x:c r="F2128" s="0" t="s">
        <x:v>144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9</x:v>
      </x:c>
    </x:row>
    <x:row r="2129" spans="1:12">
      <x:c r="A2129" s="0" t="s">
        <x:v>2</x:v>
      </x:c>
      <x:c r="B2129" s="0" t="s">
        <x:v>4</x:v>
      </x:c>
      <x:c r="C2129" s="0" t="s">
        <x:v>222</x:v>
      </x:c>
      <x:c r="D2129" s="0" t="s">
        <x:v>223</x:v>
      </x:c>
      <x:c r="E2129" s="0" t="s">
        <x:v>143</x:v>
      </x:c>
      <x:c r="F2129" s="0" t="s">
        <x:v>144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222</x:v>
      </x:c>
      <x:c r="D2130" s="0" t="s">
        <x:v>223</x:v>
      </x:c>
      <x:c r="E2130" s="0" t="s">
        <x:v>143</x:v>
      </x:c>
      <x:c r="F2130" s="0" t="s">
        <x:v>144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222</x:v>
      </x:c>
      <x:c r="D2131" s="0" t="s">
        <x:v>223</x:v>
      </x:c>
      <x:c r="E2131" s="0" t="s">
        <x:v>143</x:v>
      </x:c>
      <x:c r="F2131" s="0" t="s">
        <x:v>144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222</x:v>
      </x:c>
      <x:c r="D2132" s="0" t="s">
        <x:v>223</x:v>
      </x:c>
      <x:c r="E2132" s="0" t="s">
        <x:v>143</x:v>
      </x:c>
      <x:c r="F2132" s="0" t="s">
        <x:v>144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222</x:v>
      </x:c>
      <x:c r="D2133" s="0" t="s">
        <x:v>223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222</x:v>
      </x:c>
      <x:c r="D2134" s="0" t="s">
        <x:v>223</x:v>
      </x:c>
      <x:c r="E2134" s="0" t="s">
        <x:v>143</x:v>
      </x:c>
      <x:c r="F2134" s="0" t="s">
        <x:v>144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3</x:v>
      </x:c>
    </x:row>
    <x:row r="2135" spans="1:12">
      <x:c r="A2135" s="0" t="s">
        <x:v>2</x:v>
      </x:c>
      <x:c r="B2135" s="0" t="s">
        <x:v>4</x:v>
      </x:c>
      <x:c r="C2135" s="0" t="s">
        <x:v>222</x:v>
      </x:c>
      <x:c r="D2135" s="0" t="s">
        <x:v>223</x:v>
      </x:c>
      <x:c r="E2135" s="0" t="s">
        <x:v>143</x:v>
      </x:c>
      <x:c r="F2135" s="0" t="s">
        <x:v>144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222</x:v>
      </x:c>
      <x:c r="D2136" s="0" t="s">
        <x:v>223</x:v>
      </x:c>
      <x:c r="E2136" s="0" t="s">
        <x:v>143</x:v>
      </x:c>
      <x:c r="F2136" s="0" t="s">
        <x:v>144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222</x:v>
      </x:c>
      <x:c r="D2137" s="0" t="s">
        <x:v>223</x:v>
      </x:c>
      <x:c r="E2137" s="0" t="s">
        <x:v>143</x:v>
      </x:c>
      <x:c r="F2137" s="0" t="s">
        <x:v>144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222</x:v>
      </x:c>
      <x:c r="D2138" s="0" t="s">
        <x:v>223</x:v>
      </x:c>
      <x:c r="E2138" s="0" t="s">
        <x:v>143</x:v>
      </x:c>
      <x:c r="F2138" s="0" t="s">
        <x:v>144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222</x:v>
      </x:c>
      <x:c r="D2139" s="0" t="s">
        <x:v>223</x:v>
      </x:c>
      <x:c r="E2139" s="0" t="s">
        <x:v>143</x:v>
      </x:c>
      <x:c r="F2139" s="0" t="s">
        <x:v>144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222</x:v>
      </x:c>
      <x:c r="D2140" s="0" t="s">
        <x:v>223</x:v>
      </x:c>
      <x:c r="E2140" s="0" t="s">
        <x:v>143</x:v>
      </x:c>
      <x:c r="F2140" s="0" t="s">
        <x:v>144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222</x:v>
      </x:c>
      <x:c r="D2141" s="0" t="s">
        <x:v>223</x:v>
      </x:c>
      <x:c r="E2141" s="0" t="s">
        <x:v>145</x:v>
      </x:c>
      <x:c r="F2141" s="0" t="s">
        <x:v>146</x:v>
      </x:c>
      <x:c r="G2141" s="0" t="s">
        <x:v>50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2122</x:v>
      </x:c>
    </x:row>
    <x:row r="2142" spans="1:12">
      <x:c r="A2142" s="0" t="s">
        <x:v>2</x:v>
      </x:c>
      <x:c r="B2142" s="0" t="s">
        <x:v>4</x:v>
      </x:c>
      <x:c r="C2142" s="0" t="s">
        <x:v>222</x:v>
      </x:c>
      <x:c r="D2142" s="0" t="s">
        <x:v>223</x:v>
      </x:c>
      <x:c r="E2142" s="0" t="s">
        <x:v>145</x:v>
      </x:c>
      <x:c r="F2142" s="0" t="s">
        <x:v>146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1658</x:v>
      </x:c>
    </x:row>
    <x:row r="2143" spans="1:12">
      <x:c r="A2143" s="0" t="s">
        <x:v>2</x:v>
      </x:c>
      <x:c r="B2143" s="0" t="s">
        <x:v>4</x:v>
      </x:c>
      <x:c r="C2143" s="0" t="s">
        <x:v>222</x:v>
      </x:c>
      <x:c r="D2143" s="0" t="s">
        <x:v>223</x:v>
      </x:c>
      <x:c r="E2143" s="0" t="s">
        <x:v>145</x:v>
      </x:c>
      <x:c r="F2143" s="0" t="s">
        <x:v>146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222</x:v>
      </x:c>
      <x:c r="D2144" s="0" t="s">
        <x:v>223</x:v>
      </x:c>
      <x:c r="E2144" s="0" t="s">
        <x:v>145</x:v>
      </x:c>
      <x:c r="F2144" s="0" t="s">
        <x:v>146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1275</x:v>
      </x:c>
    </x:row>
    <x:row r="2145" spans="1:12">
      <x:c r="A2145" s="0" t="s">
        <x:v>2</x:v>
      </x:c>
      <x:c r="B2145" s="0" t="s">
        <x:v>4</x:v>
      </x:c>
      <x:c r="C2145" s="0" t="s">
        <x:v>222</x:v>
      </x:c>
      <x:c r="D2145" s="0" t="s">
        <x:v>223</x:v>
      </x:c>
      <x:c r="E2145" s="0" t="s">
        <x:v>145</x:v>
      </x:c>
      <x:c r="F2145" s="0" t="s">
        <x:v>146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55</x:v>
      </x:c>
    </x:row>
    <x:row r="2146" spans="1:12">
      <x:c r="A2146" s="0" t="s">
        <x:v>2</x:v>
      </x:c>
      <x:c r="B2146" s="0" t="s">
        <x:v>4</x:v>
      </x:c>
      <x:c r="C2146" s="0" t="s">
        <x:v>222</x:v>
      </x:c>
      <x:c r="D2146" s="0" t="s">
        <x:v>223</x:v>
      </x:c>
      <x:c r="E2146" s="0" t="s">
        <x:v>145</x:v>
      </x:c>
      <x:c r="F2146" s="0" t="s">
        <x:v>146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222</x:v>
      </x:c>
      <x:c r="D2147" s="0" t="s">
        <x:v>223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15</x:v>
      </x:c>
    </x:row>
    <x:row r="2148" spans="1:12">
      <x:c r="A2148" s="0" t="s">
        <x:v>2</x:v>
      </x:c>
      <x:c r="B2148" s="0" t="s">
        <x:v>4</x:v>
      </x:c>
      <x:c r="C2148" s="0" t="s">
        <x:v>222</x:v>
      </x:c>
      <x:c r="D2148" s="0" t="s">
        <x:v>223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222</x:v>
      </x:c>
      <x:c r="D2149" s="0" t="s">
        <x:v>223</x:v>
      </x:c>
      <x:c r="E2149" s="0" t="s">
        <x:v>145</x:v>
      </x:c>
      <x:c r="F2149" s="0" t="s">
        <x:v>146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37</x:v>
      </x:c>
    </x:row>
    <x:row r="2150" spans="1:12">
      <x:c r="A2150" s="0" t="s">
        <x:v>2</x:v>
      </x:c>
      <x:c r="B2150" s="0" t="s">
        <x:v>4</x:v>
      </x:c>
      <x:c r="C2150" s="0" t="s">
        <x:v>222</x:v>
      </x:c>
      <x:c r="D2150" s="0" t="s">
        <x:v>223</x:v>
      </x:c>
      <x:c r="E2150" s="0" t="s">
        <x:v>145</x:v>
      </x:c>
      <x:c r="F2150" s="0" t="s">
        <x:v>146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88</x:v>
      </x:c>
    </x:row>
    <x:row r="2151" spans="1:12">
      <x:c r="A2151" s="0" t="s">
        <x:v>2</x:v>
      </x:c>
      <x:c r="B2151" s="0" t="s">
        <x:v>4</x:v>
      </x:c>
      <x:c r="C2151" s="0" t="s">
        <x:v>222</x:v>
      </x:c>
      <x:c r="D2151" s="0" t="s">
        <x:v>223</x:v>
      </x:c>
      <x:c r="E2151" s="0" t="s">
        <x:v>145</x:v>
      </x:c>
      <x:c r="F2151" s="0" t="s">
        <x:v>146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24</x:v>
      </x:c>
    </x:row>
    <x:row r="2152" spans="1:12">
      <x:c r="A2152" s="0" t="s">
        <x:v>2</x:v>
      </x:c>
      <x:c r="B2152" s="0" t="s">
        <x:v>4</x:v>
      </x:c>
      <x:c r="C2152" s="0" t="s">
        <x:v>222</x:v>
      </x:c>
      <x:c r="D2152" s="0" t="s">
        <x:v>223</x:v>
      </x:c>
      <x:c r="E2152" s="0" t="s">
        <x:v>145</x:v>
      </x:c>
      <x:c r="F2152" s="0" t="s">
        <x:v>146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35</x:v>
      </x:c>
    </x:row>
    <x:row r="2153" spans="1:12">
      <x:c r="A2153" s="0" t="s">
        <x:v>2</x:v>
      </x:c>
      <x:c r="B2153" s="0" t="s">
        <x:v>4</x:v>
      </x:c>
      <x:c r="C2153" s="0" t="s">
        <x:v>222</x:v>
      </x:c>
      <x:c r="D2153" s="0" t="s">
        <x:v>223</x:v>
      </x:c>
      <x:c r="E2153" s="0" t="s">
        <x:v>145</x:v>
      </x:c>
      <x:c r="F2153" s="0" t="s">
        <x:v>146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222</x:v>
      </x:c>
      <x:c r="D2154" s="0" t="s">
        <x:v>223</x:v>
      </x:c>
      <x:c r="E2154" s="0" t="s">
        <x:v>145</x:v>
      </x:c>
      <x:c r="F2154" s="0" t="s">
        <x:v>146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63</x:v>
      </x:c>
    </x:row>
    <x:row r="2155" spans="1:12">
      <x:c r="A2155" s="0" t="s">
        <x:v>2</x:v>
      </x:c>
      <x:c r="B2155" s="0" t="s">
        <x:v>4</x:v>
      </x:c>
      <x:c r="C2155" s="0" t="s">
        <x:v>222</x:v>
      </x:c>
      <x:c r="D2155" s="0" t="s">
        <x:v>223</x:v>
      </x:c>
      <x:c r="E2155" s="0" t="s">
        <x:v>145</x:v>
      </x:c>
      <x:c r="F2155" s="0" t="s">
        <x:v>146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323</x:v>
      </x:c>
    </x:row>
    <x:row r="2156" spans="1:12">
      <x:c r="A2156" s="0" t="s">
        <x:v>2</x:v>
      </x:c>
      <x:c r="B2156" s="0" t="s">
        <x:v>4</x:v>
      </x:c>
      <x:c r="C2156" s="0" t="s">
        <x:v>222</x:v>
      </x:c>
      <x:c r="D2156" s="0" t="s">
        <x:v>223</x:v>
      </x:c>
      <x:c r="E2156" s="0" t="s">
        <x:v>145</x:v>
      </x:c>
      <x:c r="F2156" s="0" t="s">
        <x:v>146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21</x:v>
      </x:c>
    </x:row>
    <x:row r="2157" spans="1:12">
      <x:c r="A2157" s="0" t="s">
        <x:v>2</x:v>
      </x:c>
      <x:c r="B2157" s="0" t="s">
        <x:v>4</x:v>
      </x:c>
      <x:c r="C2157" s="0" t="s">
        <x:v>222</x:v>
      </x:c>
      <x:c r="D2157" s="0" t="s">
        <x:v>223</x:v>
      </x:c>
      <x:c r="E2157" s="0" t="s">
        <x:v>145</x:v>
      </x:c>
      <x:c r="F2157" s="0" t="s">
        <x:v>146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140</x:v>
      </x:c>
    </x:row>
    <x:row r="2158" spans="1:12">
      <x:c r="A2158" s="0" t="s">
        <x:v>2</x:v>
      </x:c>
      <x:c r="B2158" s="0" t="s">
        <x:v>4</x:v>
      </x:c>
      <x:c r="C2158" s="0" t="s">
        <x:v>222</x:v>
      </x:c>
      <x:c r="D2158" s="0" t="s">
        <x:v>223</x:v>
      </x:c>
      <x:c r="E2158" s="0" t="s">
        <x:v>145</x:v>
      </x:c>
      <x:c r="F2158" s="0" t="s">
        <x:v>146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27</x:v>
      </x:c>
    </x:row>
    <x:row r="2159" spans="1:12">
      <x:c r="A2159" s="0" t="s">
        <x:v>2</x:v>
      </x:c>
      <x:c r="B2159" s="0" t="s">
        <x:v>4</x:v>
      </x:c>
      <x:c r="C2159" s="0" t="s">
        <x:v>222</x:v>
      </x:c>
      <x:c r="D2159" s="0" t="s">
        <x:v>223</x:v>
      </x:c>
      <x:c r="E2159" s="0" t="s">
        <x:v>145</x:v>
      </x:c>
      <x:c r="F2159" s="0" t="s">
        <x:v>146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65</x:v>
      </x:c>
    </x:row>
    <x:row r="2160" spans="1:12">
      <x:c r="A2160" s="0" t="s">
        <x:v>2</x:v>
      </x:c>
      <x:c r="B2160" s="0" t="s">
        <x:v>4</x:v>
      </x:c>
      <x:c r="C2160" s="0" t="s">
        <x:v>222</x:v>
      </x:c>
      <x:c r="D2160" s="0" t="s">
        <x:v>223</x:v>
      </x:c>
      <x:c r="E2160" s="0" t="s">
        <x:v>145</x:v>
      </x:c>
      <x:c r="F2160" s="0" t="s">
        <x:v>146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222</x:v>
      </x:c>
      <x:c r="D2161" s="0" t="s">
        <x:v>223</x:v>
      </x:c>
      <x:c r="E2161" s="0" t="s">
        <x:v>145</x:v>
      </x:c>
      <x:c r="F2161" s="0" t="s">
        <x:v>146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222</x:v>
      </x:c>
      <x:c r="D2162" s="0" t="s">
        <x:v>223</x:v>
      </x:c>
      <x:c r="E2162" s="0" t="s">
        <x:v>145</x:v>
      </x:c>
      <x:c r="F2162" s="0" t="s">
        <x:v>146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113</x:v>
      </x:c>
    </x:row>
    <x:row r="2163" spans="1:12">
      <x:c r="A2163" s="0" t="s">
        <x:v>2</x:v>
      </x:c>
      <x:c r="B2163" s="0" t="s">
        <x:v>4</x:v>
      </x:c>
      <x:c r="C2163" s="0" t="s">
        <x:v>222</x:v>
      </x:c>
      <x:c r="D2163" s="0" t="s">
        <x:v>223</x:v>
      </x:c>
      <x:c r="E2163" s="0" t="s">
        <x:v>145</x:v>
      </x:c>
      <x:c r="F2163" s="0" t="s">
        <x:v>146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222</x:v>
      </x:c>
      <x:c r="D2164" s="0" t="s">
        <x:v>223</x:v>
      </x:c>
      <x:c r="E2164" s="0" t="s">
        <x:v>145</x:v>
      </x:c>
      <x:c r="F2164" s="0" t="s">
        <x:v>146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5</x:v>
      </x:c>
    </x:row>
    <x:row r="2165" spans="1:12">
      <x:c r="A2165" s="0" t="s">
        <x:v>2</x:v>
      </x:c>
      <x:c r="B2165" s="0" t="s">
        <x:v>4</x:v>
      </x:c>
      <x:c r="C2165" s="0" t="s">
        <x:v>222</x:v>
      </x:c>
      <x:c r="D2165" s="0" t="s">
        <x:v>223</x:v>
      </x:c>
      <x:c r="E2165" s="0" t="s">
        <x:v>145</x:v>
      </x:c>
      <x:c r="F2165" s="0" t="s">
        <x:v>146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28</x:v>
      </x:c>
    </x:row>
    <x:row r="2166" spans="1:12">
      <x:c r="A2166" s="0" t="s">
        <x:v>2</x:v>
      </x:c>
      <x:c r="B2166" s="0" t="s">
        <x:v>4</x:v>
      </x:c>
      <x:c r="C2166" s="0" t="s">
        <x:v>222</x:v>
      </x:c>
      <x:c r="D2166" s="0" t="s">
        <x:v>223</x:v>
      </x:c>
      <x:c r="E2166" s="0" t="s">
        <x:v>145</x:v>
      </x:c>
      <x:c r="F2166" s="0" t="s">
        <x:v>146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222</x:v>
      </x:c>
      <x:c r="D2167" s="0" t="s">
        <x:v>223</x:v>
      </x:c>
      <x:c r="E2167" s="0" t="s">
        <x:v>145</x:v>
      </x:c>
      <x:c r="F2167" s="0" t="s">
        <x:v>146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4</x:v>
      </x:c>
      <x:c r="C2168" s="0" t="s">
        <x:v>222</x:v>
      </x:c>
      <x:c r="D2168" s="0" t="s">
        <x:v>223</x:v>
      </x:c>
      <x:c r="E2168" s="0" t="s">
        <x:v>145</x:v>
      </x:c>
      <x:c r="F2168" s="0" t="s">
        <x:v>146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28</x:v>
      </x:c>
    </x:row>
    <x:row r="2169" spans="1:12">
      <x:c r="A2169" s="0" t="s">
        <x:v>2</x:v>
      </x:c>
      <x:c r="B2169" s="0" t="s">
        <x:v>4</x:v>
      </x:c>
      <x:c r="C2169" s="0" t="s">
        <x:v>222</x:v>
      </x:c>
      <x:c r="D2169" s="0" t="s">
        <x:v>223</x:v>
      </x:c>
      <x:c r="E2169" s="0" t="s">
        <x:v>145</x:v>
      </x:c>
      <x:c r="F2169" s="0" t="s">
        <x:v>146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222</x:v>
      </x:c>
      <x:c r="D2170" s="0" t="s">
        <x:v>223</x:v>
      </x:c>
      <x:c r="E2170" s="0" t="s">
        <x:v>145</x:v>
      </x:c>
      <x:c r="F2170" s="0" t="s">
        <x:v>146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222</x:v>
      </x:c>
      <x:c r="D2171" s="0" t="s">
        <x:v>223</x:v>
      </x:c>
      <x:c r="E2171" s="0" t="s">
        <x:v>145</x:v>
      </x:c>
      <x:c r="F2171" s="0" t="s">
        <x:v>146</x:v>
      </x:c>
      <x:c r="G2171" s="0" t="s">
        <x:v>115</x:v>
      </x:c>
      <x:c r="H2171" s="0" t="s">
        <x:v>116</x:v>
      </x:c>
      <x:c r="I2171" s="0" t="s">
        <x:v>55</x:v>
      </x:c>
      <x:c r="J2171" s="0" t="s">
        <x:v>55</x:v>
      </x:c>
      <x:c r="K2171" s="0" t="s">
        <x:v>56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222</x:v>
      </x:c>
      <x:c r="D2172" s="0" t="s">
        <x:v>223</x:v>
      </x:c>
      <x:c r="E2172" s="0" t="s">
        <x:v>147</x:v>
      </x:c>
      <x:c r="F2172" s="0" t="s">
        <x:v>148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222</x:v>
      </x:c>
      <x:c r="D2173" s="0" t="s">
        <x:v>223</x:v>
      </x:c>
      <x:c r="E2173" s="0" t="s">
        <x:v>147</x:v>
      </x:c>
      <x:c r="F2173" s="0" t="s">
        <x:v>148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222</x:v>
      </x:c>
      <x:c r="D2174" s="0" t="s">
        <x:v>223</x:v>
      </x:c>
      <x:c r="E2174" s="0" t="s">
        <x:v>147</x:v>
      </x:c>
      <x:c r="F2174" s="0" t="s">
        <x:v>148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222</x:v>
      </x:c>
      <x:c r="D2175" s="0" t="s">
        <x:v>223</x:v>
      </x:c>
      <x:c r="E2175" s="0" t="s">
        <x:v>147</x:v>
      </x:c>
      <x:c r="F2175" s="0" t="s">
        <x:v>148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33</x:v>
      </x:c>
    </x:row>
    <x:row r="2176" spans="1:12">
      <x:c r="A2176" s="0" t="s">
        <x:v>2</x:v>
      </x:c>
      <x:c r="B2176" s="0" t="s">
        <x:v>4</x:v>
      </x:c>
      <x:c r="C2176" s="0" t="s">
        <x:v>222</x:v>
      </x:c>
      <x:c r="D2176" s="0" t="s">
        <x:v>223</x:v>
      </x:c>
      <x:c r="E2176" s="0" t="s">
        <x:v>147</x:v>
      </x:c>
      <x:c r="F2176" s="0" t="s">
        <x:v>148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</x:v>
      </x:c>
    </x:row>
    <x:row r="2177" spans="1:12">
      <x:c r="A2177" s="0" t="s">
        <x:v>2</x:v>
      </x:c>
      <x:c r="B2177" s="0" t="s">
        <x:v>4</x:v>
      </x:c>
      <x:c r="C2177" s="0" t="s">
        <x:v>222</x:v>
      </x:c>
      <x:c r="D2177" s="0" t="s">
        <x:v>223</x:v>
      </x:c>
      <x:c r="E2177" s="0" t="s">
        <x:v>147</x:v>
      </x:c>
      <x:c r="F2177" s="0" t="s">
        <x:v>148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222</x:v>
      </x:c>
      <x:c r="D2178" s="0" t="s">
        <x:v>223</x:v>
      </x:c>
      <x:c r="E2178" s="0" t="s">
        <x:v>147</x:v>
      </x:c>
      <x:c r="F2178" s="0" t="s">
        <x:v>148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222</x:v>
      </x:c>
      <x:c r="D2179" s="0" t="s">
        <x:v>223</x:v>
      </x:c>
      <x:c r="E2179" s="0" t="s">
        <x:v>147</x:v>
      </x:c>
      <x:c r="F2179" s="0" t="s">
        <x:v>148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222</x:v>
      </x:c>
      <x:c r="D2180" s="0" t="s">
        <x:v>223</x:v>
      </x:c>
      <x:c r="E2180" s="0" t="s">
        <x:v>147</x:v>
      </x:c>
      <x:c r="F2180" s="0" t="s">
        <x:v>148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222</x:v>
      </x:c>
      <x:c r="D2181" s="0" t="s">
        <x:v>223</x:v>
      </x:c>
      <x:c r="E2181" s="0" t="s">
        <x:v>147</x:v>
      </x:c>
      <x:c r="F2181" s="0" t="s">
        <x:v>148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222</x:v>
      </x:c>
      <x:c r="D2182" s="0" t="s">
        <x:v>223</x:v>
      </x:c>
      <x:c r="E2182" s="0" t="s">
        <x:v>147</x:v>
      </x:c>
      <x:c r="F2182" s="0" t="s">
        <x:v>148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222</x:v>
      </x:c>
      <x:c r="D2183" s="0" t="s">
        <x:v>223</x:v>
      </x:c>
      <x:c r="E2183" s="0" t="s">
        <x:v>147</x:v>
      </x:c>
      <x:c r="F2183" s="0" t="s">
        <x:v>148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222</x:v>
      </x:c>
      <x:c r="D2184" s="0" t="s">
        <x:v>223</x:v>
      </x:c>
      <x:c r="E2184" s="0" t="s">
        <x:v>147</x:v>
      </x:c>
      <x:c r="F2184" s="0" t="s">
        <x:v>148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222</x:v>
      </x:c>
      <x:c r="D2185" s="0" t="s">
        <x:v>223</x:v>
      </x:c>
      <x:c r="E2185" s="0" t="s">
        <x:v>147</x:v>
      </x:c>
      <x:c r="F2185" s="0" t="s">
        <x:v>148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222</x:v>
      </x:c>
      <x:c r="D2186" s="0" t="s">
        <x:v>223</x:v>
      </x:c>
      <x:c r="E2186" s="0" t="s">
        <x:v>147</x:v>
      </x:c>
      <x:c r="F2186" s="0" t="s">
        <x:v>148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222</x:v>
      </x:c>
      <x:c r="D2187" s="0" t="s">
        <x:v>223</x:v>
      </x:c>
      <x:c r="E2187" s="0" t="s">
        <x:v>147</x:v>
      </x:c>
      <x:c r="F2187" s="0" t="s">
        <x:v>148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222</x:v>
      </x:c>
      <x:c r="D2188" s="0" t="s">
        <x:v>223</x:v>
      </x:c>
      <x:c r="E2188" s="0" t="s">
        <x:v>147</x:v>
      </x:c>
      <x:c r="F2188" s="0" t="s">
        <x:v>148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222</x:v>
      </x:c>
      <x:c r="D2189" s="0" t="s">
        <x:v>223</x:v>
      </x:c>
      <x:c r="E2189" s="0" t="s">
        <x:v>147</x:v>
      </x:c>
      <x:c r="F2189" s="0" t="s">
        <x:v>148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222</x:v>
      </x:c>
      <x:c r="D2190" s="0" t="s">
        <x:v>223</x:v>
      </x:c>
      <x:c r="E2190" s="0" t="s">
        <x:v>147</x:v>
      </x:c>
      <x:c r="F2190" s="0" t="s">
        <x:v>148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222</x:v>
      </x:c>
      <x:c r="D2191" s="0" t="s">
        <x:v>223</x:v>
      </x:c>
      <x:c r="E2191" s="0" t="s">
        <x:v>147</x:v>
      </x:c>
      <x:c r="F2191" s="0" t="s">
        <x:v>148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147</x:v>
      </x:c>
      <x:c r="F2192" s="0" t="s">
        <x:v>148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147</x:v>
      </x:c>
      <x:c r="F2193" s="0" t="s">
        <x:v>148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147</x:v>
      </x:c>
      <x:c r="F2194" s="0" t="s">
        <x:v>148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147</x:v>
      </x:c>
      <x:c r="F2195" s="0" t="s">
        <x:v>148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147</x:v>
      </x:c>
      <x:c r="F2196" s="0" t="s">
        <x:v>148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2</x:v>
      </x:c>
    </x:row>
    <x:row r="2197" spans="1:12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147</x:v>
      </x:c>
      <x:c r="F2197" s="0" t="s">
        <x:v>148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147</x:v>
      </x:c>
      <x:c r="F2198" s="0" t="s">
        <x:v>148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147</x:v>
      </x:c>
      <x:c r="F2199" s="0" t="s">
        <x:v>148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147</x:v>
      </x:c>
      <x:c r="F2200" s="0" t="s">
        <x:v>148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147</x:v>
      </x:c>
      <x:c r="F2201" s="0" t="s">
        <x:v>148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147</x:v>
      </x:c>
      <x:c r="F2202" s="0" t="s">
        <x:v>148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149</x:v>
      </x:c>
      <x:c r="F2203" s="0" t="s">
        <x:v>150</x:v>
      </x:c>
      <x:c r="G2203" s="0" t="s">
        <x:v>50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1871</x:v>
      </x:c>
    </x:row>
    <x:row r="2204" spans="1:12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149</x:v>
      </x:c>
      <x:c r="F2204" s="0" t="s">
        <x:v>150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937</x:v>
      </x:c>
    </x:row>
    <x:row r="2205" spans="1:12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149</x:v>
      </x:c>
      <x:c r="F2205" s="0" t="s">
        <x:v>150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149</x:v>
      </x:c>
      <x:c r="F2206" s="0" t="s">
        <x:v>150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580</x:v>
      </x:c>
    </x:row>
    <x:row r="2207" spans="1:12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149</x:v>
      </x:c>
      <x:c r="F2207" s="0" t="s">
        <x:v>150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149</x:v>
      </x:c>
      <x:c r="F2208" s="0" t="s">
        <x:v>150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33</x:v>
      </x:c>
    </x:row>
    <x:row r="2209" spans="1:12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149</x:v>
      </x:c>
      <x:c r="F2209" s="0" t="s">
        <x:v>150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19</x:v>
      </x:c>
    </x:row>
    <x:row r="2210" spans="1:12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149</x:v>
      </x:c>
      <x:c r="F2210" s="0" t="s">
        <x:v>150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149</x:v>
      </x:c>
      <x:c r="F2211" s="0" t="s">
        <x:v>150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149</x:v>
      </x:c>
      <x:c r="F2212" s="0" t="s">
        <x:v>150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31</x:v>
      </x:c>
    </x:row>
    <x:row r="2213" spans="1:12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149</x:v>
      </x:c>
      <x:c r="F2213" s="0" t="s">
        <x:v>150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15</x:v>
      </x:c>
    </x:row>
    <x:row r="2214" spans="1:12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149</x:v>
      </x:c>
      <x:c r="F2214" s="0" t="s">
        <x:v>150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21</x:v>
      </x:c>
    </x:row>
    <x:row r="2215" spans="1:12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149</x:v>
      </x:c>
      <x:c r="F2215" s="0" t="s">
        <x:v>150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44</x:v>
      </x:c>
    </x:row>
    <x:row r="2216" spans="1:12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149</x:v>
      </x:c>
      <x:c r="F2216" s="0" t="s">
        <x:v>150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97</x:v>
      </x:c>
    </x:row>
    <x:row r="2217" spans="1:12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149</x:v>
      </x:c>
      <x:c r="F2217" s="0" t="s">
        <x:v>150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709</x:v>
      </x:c>
    </x:row>
    <x:row r="2218" spans="1:12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149</x:v>
      </x:c>
      <x:c r="F2218" s="0" t="s">
        <x:v>150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149</x:v>
      </x:c>
      <x:c r="F2219" s="0" t="s">
        <x:v>150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325</x:v>
      </x:c>
    </x:row>
    <x:row r="2220" spans="1:12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149</x:v>
      </x:c>
      <x:c r="F2220" s="0" t="s">
        <x:v>150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135</x:v>
      </x:c>
    </x:row>
    <x:row r="2221" spans="1:12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149</x:v>
      </x:c>
      <x:c r="F2221" s="0" t="s">
        <x:v>150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56</x:v>
      </x:c>
    </x:row>
    <x:row r="2222" spans="1:12">
      <x:c r="A2222" s="0" t="s">
        <x:v>2</x:v>
      </x:c>
      <x:c r="B2222" s="0" t="s">
        <x:v>4</x:v>
      </x:c>
      <x:c r="C2222" s="0" t="s">
        <x:v>222</x:v>
      </x:c>
      <x:c r="D2222" s="0" t="s">
        <x:v>223</x:v>
      </x:c>
      <x:c r="E2222" s="0" t="s">
        <x:v>149</x:v>
      </x:c>
      <x:c r="F2222" s="0" t="s">
        <x:v>150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62</x:v>
      </x:c>
    </x:row>
    <x:row r="2223" spans="1:12">
      <x:c r="A2223" s="0" t="s">
        <x:v>2</x:v>
      </x:c>
      <x:c r="B2223" s="0" t="s">
        <x:v>4</x:v>
      </x:c>
      <x:c r="C2223" s="0" t="s">
        <x:v>222</x:v>
      </x:c>
      <x:c r="D2223" s="0" t="s">
        <x:v>223</x:v>
      </x:c>
      <x:c r="E2223" s="0" t="s">
        <x:v>149</x:v>
      </x:c>
      <x:c r="F2223" s="0" t="s">
        <x:v>150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222</x:v>
      </x:c>
      <x:c r="D2224" s="0" t="s">
        <x:v>223</x:v>
      </x:c>
      <x:c r="E2224" s="0" t="s">
        <x:v>149</x:v>
      </x:c>
      <x:c r="F2224" s="0" t="s">
        <x:v>150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183</x:v>
      </x:c>
    </x:row>
    <x:row r="2225" spans="1:12">
      <x:c r="A2225" s="0" t="s">
        <x:v>2</x:v>
      </x:c>
      <x:c r="B2225" s="0" t="s">
        <x:v>4</x:v>
      </x:c>
      <x:c r="C2225" s="0" t="s">
        <x:v>222</x:v>
      </x:c>
      <x:c r="D2225" s="0" t="s">
        <x:v>223</x:v>
      </x:c>
      <x:c r="E2225" s="0" t="s">
        <x:v>149</x:v>
      </x:c>
      <x:c r="F2225" s="0" t="s">
        <x:v>150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102</x:v>
      </x:c>
    </x:row>
    <x:row r="2226" spans="1:12">
      <x:c r="A2226" s="0" t="s">
        <x:v>2</x:v>
      </x:c>
      <x:c r="B2226" s="0" t="s">
        <x:v>4</x:v>
      </x:c>
      <x:c r="C2226" s="0" t="s">
        <x:v>222</x:v>
      </x:c>
      <x:c r="D2226" s="0" t="s">
        <x:v>223</x:v>
      </x:c>
      <x:c r="E2226" s="0" t="s">
        <x:v>149</x:v>
      </x:c>
      <x:c r="F2226" s="0" t="s">
        <x:v>150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222</x:v>
      </x:c>
      <x:c r="D2227" s="0" t="s">
        <x:v>223</x:v>
      </x:c>
      <x:c r="E2227" s="0" t="s">
        <x:v>149</x:v>
      </x:c>
      <x:c r="F2227" s="0" t="s">
        <x:v>150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34</x:v>
      </x:c>
    </x:row>
    <x:row r="2228" spans="1:12">
      <x:c r="A2228" s="0" t="s">
        <x:v>2</x:v>
      </x:c>
      <x:c r="B2228" s="0" t="s">
        <x:v>4</x:v>
      </x:c>
      <x:c r="C2228" s="0" t="s">
        <x:v>222</x:v>
      </x:c>
      <x:c r="D2228" s="0" t="s">
        <x:v>223</x:v>
      </x:c>
      <x:c r="E2228" s="0" t="s">
        <x:v>149</x:v>
      </x:c>
      <x:c r="F2228" s="0" t="s">
        <x:v>150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11</x:v>
      </x:c>
    </x:row>
    <x:row r="2229" spans="1:12">
      <x:c r="A2229" s="0" t="s">
        <x:v>2</x:v>
      </x:c>
      <x:c r="B2229" s="0" t="s">
        <x:v>4</x:v>
      </x:c>
      <x:c r="C2229" s="0" t="s">
        <x:v>222</x:v>
      </x:c>
      <x:c r="D2229" s="0" t="s">
        <x:v>223</x:v>
      </x:c>
      <x:c r="E2229" s="0" t="s">
        <x:v>149</x:v>
      </x:c>
      <x:c r="F2229" s="0" t="s">
        <x:v>150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222</x:v>
      </x:c>
      <x:c r="D2230" s="0" t="s">
        <x:v>223</x:v>
      </x:c>
      <x:c r="E2230" s="0" t="s">
        <x:v>149</x:v>
      </x:c>
      <x:c r="F2230" s="0" t="s">
        <x:v>150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42</x:v>
      </x:c>
    </x:row>
    <x:row r="2231" spans="1:12">
      <x:c r="A2231" s="0" t="s">
        <x:v>2</x:v>
      </x:c>
      <x:c r="B2231" s="0" t="s">
        <x:v>4</x:v>
      </x:c>
      <x:c r="C2231" s="0" t="s">
        <x:v>222</x:v>
      </x:c>
      <x:c r="D2231" s="0" t="s">
        <x:v>223</x:v>
      </x:c>
      <x:c r="E2231" s="0" t="s">
        <x:v>149</x:v>
      </x:c>
      <x:c r="F2231" s="0" t="s">
        <x:v>150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222</x:v>
      </x:c>
      <x:c r="D2232" s="0" t="s">
        <x:v>223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23</x:v>
      </x:c>
    </x:row>
    <x:row r="2233" spans="1:12">
      <x:c r="A2233" s="0" t="s">
        <x:v>2</x:v>
      </x:c>
      <x:c r="B2233" s="0" t="s">
        <x:v>4</x:v>
      </x:c>
      <x:c r="C2233" s="0" t="s">
        <x:v>222</x:v>
      </x:c>
      <x:c r="D2233" s="0" t="s">
        <x:v>223</x:v>
      </x:c>
      <x:c r="E2233" s="0" t="s">
        <x:v>149</x:v>
      </x:c>
      <x:c r="F2233" s="0" t="s">
        <x:v>150</x:v>
      </x:c>
      <x:c r="G2233" s="0" t="s">
        <x:v>115</x:v>
      </x:c>
      <x:c r="H2233" s="0" t="s">
        <x:v>116</x:v>
      </x:c>
      <x:c r="I2233" s="0" t="s">
        <x:v>55</x:v>
      </x:c>
      <x:c r="J2233" s="0" t="s">
        <x:v>55</x:v>
      </x:c>
      <x:c r="K2233" s="0" t="s">
        <x:v>56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222</x:v>
      </x:c>
      <x:c r="D2234" s="0" t="s">
        <x:v>223</x:v>
      </x:c>
      <x:c r="E2234" s="0" t="s">
        <x:v>151</x:v>
      </x:c>
      <x:c r="F2234" s="0" t="s">
        <x:v>152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358</x:v>
      </x:c>
    </x:row>
    <x:row r="2235" spans="1:12">
      <x:c r="A2235" s="0" t="s">
        <x:v>2</x:v>
      </x:c>
      <x:c r="B2235" s="0" t="s">
        <x:v>4</x:v>
      </x:c>
      <x:c r="C2235" s="0" t="s">
        <x:v>222</x:v>
      </x:c>
      <x:c r="D2235" s="0" t="s">
        <x:v>223</x:v>
      </x:c>
      <x:c r="E2235" s="0" t="s">
        <x:v>151</x:v>
      </x:c>
      <x:c r="F2235" s="0" t="s">
        <x:v>152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246</x:v>
      </x:c>
    </x:row>
    <x:row r="2236" spans="1:12">
      <x:c r="A2236" s="0" t="s">
        <x:v>2</x:v>
      </x:c>
      <x:c r="B2236" s="0" t="s">
        <x:v>4</x:v>
      </x:c>
      <x:c r="C2236" s="0" t="s">
        <x:v>222</x:v>
      </x:c>
      <x:c r="D2236" s="0" t="s">
        <x:v>223</x:v>
      </x:c>
      <x:c r="E2236" s="0" t="s">
        <x:v>151</x:v>
      </x:c>
      <x:c r="F2236" s="0" t="s">
        <x:v>152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222</x:v>
      </x:c>
      <x:c r="D2237" s="0" t="s">
        <x:v>223</x:v>
      </x:c>
      <x:c r="E2237" s="0" t="s">
        <x:v>151</x:v>
      </x:c>
      <x:c r="F2237" s="0" t="s">
        <x:v>152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141</x:v>
      </x:c>
    </x:row>
    <x:row r="2238" spans="1:12">
      <x:c r="A2238" s="0" t="s">
        <x:v>2</x:v>
      </x:c>
      <x:c r="B2238" s="0" t="s">
        <x:v>4</x:v>
      </x:c>
      <x:c r="C2238" s="0" t="s">
        <x:v>222</x:v>
      </x:c>
      <x:c r="D2238" s="0" t="s">
        <x:v>223</x:v>
      </x:c>
      <x:c r="E2238" s="0" t="s">
        <x:v>151</x:v>
      </x:c>
      <x:c r="F2238" s="0" t="s">
        <x:v>152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222</x:v>
      </x:c>
      <x:c r="D2239" s="0" t="s">
        <x:v>223</x:v>
      </x:c>
      <x:c r="E2239" s="0" t="s">
        <x:v>151</x:v>
      </x:c>
      <x:c r="F2239" s="0" t="s">
        <x:v>152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</x:v>
      </x:c>
    </x:row>
    <x:row r="2240" spans="1:12">
      <x:c r="A2240" s="0" t="s">
        <x:v>2</x:v>
      </x:c>
      <x:c r="B2240" s="0" t="s">
        <x:v>4</x:v>
      </x:c>
      <x:c r="C2240" s="0" t="s">
        <x:v>222</x:v>
      </x:c>
      <x:c r="D2240" s="0" t="s">
        <x:v>223</x:v>
      </x:c>
      <x:c r="E2240" s="0" t="s">
        <x:v>151</x:v>
      </x:c>
      <x:c r="F2240" s="0" t="s">
        <x:v>152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222</x:v>
      </x:c>
      <x:c r="D2241" s="0" t="s">
        <x:v>223</x:v>
      </x:c>
      <x:c r="E2241" s="0" t="s">
        <x:v>151</x:v>
      </x:c>
      <x:c r="F2241" s="0" t="s">
        <x:v>152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222</x:v>
      </x:c>
      <x:c r="D2242" s="0" t="s">
        <x:v>223</x:v>
      </x:c>
      <x:c r="E2242" s="0" t="s">
        <x:v>151</x:v>
      </x:c>
      <x:c r="F2242" s="0" t="s">
        <x:v>152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28</x:v>
      </x:c>
    </x:row>
    <x:row r="2243" spans="1:12">
      <x:c r="A2243" s="0" t="s">
        <x:v>2</x:v>
      </x:c>
      <x:c r="B2243" s="0" t="s">
        <x:v>4</x:v>
      </x:c>
      <x:c r="C2243" s="0" t="s">
        <x:v>222</x:v>
      </x:c>
      <x:c r="D2243" s="0" t="s">
        <x:v>223</x:v>
      </x:c>
      <x:c r="E2243" s="0" t="s">
        <x:v>151</x:v>
      </x:c>
      <x:c r="F2243" s="0" t="s">
        <x:v>152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222</x:v>
      </x:c>
      <x:c r="D2244" s="0" t="s">
        <x:v>223</x:v>
      </x:c>
      <x:c r="E2244" s="0" t="s">
        <x:v>151</x:v>
      </x:c>
      <x:c r="F2244" s="0" t="s">
        <x:v>152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13</x:v>
      </x:c>
    </x:row>
    <x:row r="2245" spans="1:12">
      <x:c r="A2245" s="0" t="s">
        <x:v>2</x:v>
      </x:c>
      <x:c r="B2245" s="0" t="s">
        <x:v>4</x:v>
      </x:c>
      <x:c r="C2245" s="0" t="s">
        <x:v>222</x:v>
      </x:c>
      <x:c r="D2245" s="0" t="s">
        <x:v>223</x:v>
      </x:c>
      <x:c r="E2245" s="0" t="s">
        <x:v>151</x:v>
      </x:c>
      <x:c r="F2245" s="0" t="s">
        <x:v>152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222</x:v>
      </x:c>
      <x:c r="D2246" s="0" t="s">
        <x:v>223</x:v>
      </x:c>
      <x:c r="E2246" s="0" t="s">
        <x:v>151</x:v>
      </x:c>
      <x:c r="F2246" s="0" t="s">
        <x:v>152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222</x:v>
      </x:c>
      <x:c r="D2247" s="0" t="s">
        <x:v>223</x:v>
      </x:c>
      <x:c r="E2247" s="0" t="s">
        <x:v>151</x:v>
      </x:c>
      <x:c r="F2247" s="0" t="s">
        <x:v>152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222</x:v>
      </x:c>
      <x:c r="D2248" s="0" t="s">
        <x:v>223</x:v>
      </x:c>
      <x:c r="E2248" s="0" t="s">
        <x:v>151</x:v>
      </x:c>
      <x:c r="F2248" s="0" t="s">
        <x:v>152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57</x:v>
      </x:c>
    </x:row>
    <x:row r="2249" spans="1:12">
      <x:c r="A2249" s="0" t="s">
        <x:v>2</x:v>
      </x:c>
      <x:c r="B2249" s="0" t="s">
        <x:v>4</x:v>
      </x:c>
      <x:c r="C2249" s="0" t="s">
        <x:v>222</x:v>
      </x:c>
      <x:c r="D2249" s="0" t="s">
        <x:v>223</x:v>
      </x:c>
      <x:c r="E2249" s="0" t="s">
        <x:v>151</x:v>
      </x:c>
      <x:c r="F2249" s="0" t="s">
        <x:v>152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222</x:v>
      </x:c>
      <x:c r="D2250" s="0" t="s">
        <x:v>223</x:v>
      </x:c>
      <x:c r="E2250" s="0" t="s">
        <x:v>151</x:v>
      </x:c>
      <x:c r="F2250" s="0" t="s">
        <x:v>152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222</x:v>
      </x:c>
      <x:c r="D2251" s="0" t="s">
        <x:v>223</x:v>
      </x:c>
      <x:c r="E2251" s="0" t="s">
        <x:v>151</x:v>
      </x:c>
      <x:c r="F2251" s="0" t="s">
        <x:v>152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222</x:v>
      </x:c>
      <x:c r="D2252" s="0" t="s">
        <x:v>223</x:v>
      </x:c>
      <x:c r="E2252" s="0" t="s">
        <x:v>151</x:v>
      </x:c>
      <x:c r="F2252" s="0" t="s">
        <x:v>152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9</x:v>
      </x:c>
    </x:row>
    <x:row r="2253" spans="1:12">
      <x:c r="A2253" s="0" t="s">
        <x:v>2</x:v>
      </x:c>
      <x:c r="B2253" s="0" t="s">
        <x:v>4</x:v>
      </x:c>
      <x:c r="C2253" s="0" t="s">
        <x:v>222</x:v>
      </x:c>
      <x:c r="D2253" s="0" t="s">
        <x:v>223</x:v>
      </x:c>
      <x:c r="E2253" s="0" t="s">
        <x:v>151</x:v>
      </x:c>
      <x:c r="F2253" s="0" t="s">
        <x:v>152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222</x:v>
      </x:c>
      <x:c r="D2254" s="0" t="s">
        <x:v>223</x:v>
      </x:c>
      <x:c r="E2254" s="0" t="s">
        <x:v>151</x:v>
      </x:c>
      <x:c r="F2254" s="0" t="s">
        <x:v>152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222</x:v>
      </x:c>
      <x:c r="D2255" s="0" t="s">
        <x:v>223</x:v>
      </x:c>
      <x:c r="E2255" s="0" t="s">
        <x:v>151</x:v>
      </x:c>
      <x:c r="F2255" s="0" t="s">
        <x:v>152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51</x:v>
      </x:c>
    </x:row>
    <x:row r="2256" spans="1:12">
      <x:c r="A2256" s="0" t="s">
        <x:v>2</x:v>
      </x:c>
      <x:c r="B2256" s="0" t="s">
        <x:v>4</x:v>
      </x:c>
      <x:c r="C2256" s="0" t="s">
        <x:v>222</x:v>
      </x:c>
      <x:c r="D2256" s="0" t="s">
        <x:v>223</x:v>
      </x:c>
      <x:c r="E2256" s="0" t="s">
        <x:v>151</x:v>
      </x:c>
      <x:c r="F2256" s="0" t="s">
        <x:v>152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26</x:v>
      </x:c>
    </x:row>
    <x:row r="2257" spans="1:12">
      <x:c r="A2257" s="0" t="s">
        <x:v>2</x:v>
      </x:c>
      <x:c r="B2257" s="0" t="s">
        <x:v>4</x:v>
      </x:c>
      <x:c r="C2257" s="0" t="s">
        <x:v>222</x:v>
      </x:c>
      <x:c r="D2257" s="0" t="s">
        <x:v>223</x:v>
      </x:c>
      <x:c r="E2257" s="0" t="s">
        <x:v>151</x:v>
      </x:c>
      <x:c r="F2257" s="0" t="s">
        <x:v>152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222</x:v>
      </x:c>
      <x:c r="D2258" s="0" t="s">
        <x:v>223</x:v>
      </x:c>
      <x:c r="E2258" s="0" t="s">
        <x:v>151</x:v>
      </x:c>
      <x:c r="F2258" s="0" t="s">
        <x:v>152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222</x:v>
      </x:c>
      <x:c r="D2259" s="0" t="s">
        <x:v>223</x:v>
      </x:c>
      <x:c r="E2259" s="0" t="s">
        <x:v>151</x:v>
      </x:c>
      <x:c r="F2259" s="0" t="s">
        <x:v>152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222</x:v>
      </x:c>
      <x:c r="D2260" s="0" t="s">
        <x:v>223</x:v>
      </x:c>
      <x:c r="E2260" s="0" t="s">
        <x:v>151</x:v>
      </x:c>
      <x:c r="F2260" s="0" t="s">
        <x:v>152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10</x:v>
      </x:c>
    </x:row>
    <x:row r="2261" spans="1:12">
      <x:c r="A2261" s="0" t="s">
        <x:v>2</x:v>
      </x:c>
      <x:c r="B2261" s="0" t="s">
        <x:v>4</x:v>
      </x:c>
      <x:c r="C2261" s="0" t="s">
        <x:v>222</x:v>
      </x:c>
      <x:c r="D2261" s="0" t="s">
        <x:v>223</x:v>
      </x:c>
      <x:c r="E2261" s="0" t="s">
        <x:v>151</x:v>
      </x:c>
      <x:c r="F2261" s="0" t="s">
        <x:v>152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222</x:v>
      </x:c>
      <x:c r="D2262" s="0" t="s">
        <x:v>223</x:v>
      </x:c>
      <x:c r="E2262" s="0" t="s">
        <x:v>151</x:v>
      </x:c>
      <x:c r="F2262" s="0" t="s">
        <x:v>152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222</x:v>
      </x:c>
      <x:c r="D2263" s="0" t="s">
        <x:v>223</x:v>
      </x:c>
      <x:c r="E2263" s="0" t="s">
        <x:v>151</x:v>
      </x:c>
      <x:c r="F2263" s="0" t="s">
        <x:v>152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222</x:v>
      </x:c>
      <x:c r="D2264" s="0" t="s">
        <x:v>223</x:v>
      </x:c>
      <x:c r="E2264" s="0" t="s">
        <x:v>151</x:v>
      </x:c>
      <x:c r="F2264" s="0" t="s">
        <x:v>152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1</x:v>
      </x:c>
    </x:row>
    <x:row r="2265" spans="1:12">
      <x:c r="A2265" s="0" t="s">
        <x:v>2</x:v>
      </x:c>
      <x:c r="B2265" s="0" t="s">
        <x:v>4</x:v>
      </x:c>
      <x:c r="C2265" s="0" t="s">
        <x:v>222</x:v>
      </x:c>
      <x:c r="D2265" s="0" t="s">
        <x:v>223</x:v>
      </x:c>
      <x:c r="E2265" s="0" t="s">
        <x:v>153</x:v>
      </x:c>
      <x:c r="F2265" s="0" t="s">
        <x:v>154</x:v>
      </x:c>
      <x:c r="G2265" s="0" t="s">
        <x:v>50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1817</x:v>
      </x:c>
    </x:row>
    <x:row r="2266" spans="1:12">
      <x:c r="A2266" s="0" t="s">
        <x:v>2</x:v>
      </x:c>
      <x:c r="B2266" s="0" t="s">
        <x:v>4</x:v>
      </x:c>
      <x:c r="C2266" s="0" t="s">
        <x:v>222</x:v>
      </x:c>
      <x:c r="D2266" s="0" t="s">
        <x:v>223</x:v>
      </x:c>
      <x:c r="E2266" s="0" t="s">
        <x:v>153</x:v>
      </x:c>
      <x:c r="F2266" s="0" t="s">
        <x:v>154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1260</x:v>
      </x:c>
    </x:row>
    <x:row r="2267" spans="1:12">
      <x:c r="A2267" s="0" t="s">
        <x:v>2</x:v>
      </x:c>
      <x:c r="B2267" s="0" t="s">
        <x:v>4</x:v>
      </x:c>
      <x:c r="C2267" s="0" t="s">
        <x:v>222</x:v>
      </x:c>
      <x:c r="D2267" s="0" t="s">
        <x:v>223</x:v>
      </x:c>
      <x:c r="E2267" s="0" t="s">
        <x:v>153</x:v>
      </x:c>
      <x:c r="F2267" s="0" t="s">
        <x:v>154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222</x:v>
      </x:c>
      <x:c r="D2268" s="0" t="s">
        <x:v>223</x:v>
      </x:c>
      <x:c r="E2268" s="0" t="s">
        <x:v>153</x:v>
      </x:c>
      <x:c r="F2268" s="0" t="s">
        <x:v>154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1071</x:v>
      </x:c>
    </x:row>
    <x:row r="2269" spans="1:12">
      <x:c r="A2269" s="0" t="s">
        <x:v>2</x:v>
      </x:c>
      <x:c r="B2269" s="0" t="s">
        <x:v>4</x:v>
      </x:c>
      <x:c r="C2269" s="0" t="s">
        <x:v>222</x:v>
      </x:c>
      <x:c r="D2269" s="0" t="s">
        <x:v>223</x:v>
      </x:c>
      <x:c r="E2269" s="0" t="s">
        <x:v>153</x:v>
      </x:c>
      <x:c r="F2269" s="0" t="s">
        <x:v>154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222</x:v>
      </x:c>
      <x:c r="D2270" s="0" t="s">
        <x:v>223</x:v>
      </x:c>
      <x:c r="E2270" s="0" t="s">
        <x:v>153</x:v>
      </x:c>
      <x:c r="F2270" s="0" t="s">
        <x:v>154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13</x:v>
      </x:c>
    </x:row>
    <x:row r="2271" spans="1:12">
      <x:c r="A2271" s="0" t="s">
        <x:v>2</x:v>
      </x:c>
      <x:c r="B2271" s="0" t="s">
        <x:v>4</x:v>
      </x:c>
      <x:c r="C2271" s="0" t="s">
        <x:v>222</x:v>
      </x:c>
      <x:c r="D2271" s="0" t="s">
        <x:v>223</x:v>
      </x:c>
      <x:c r="E2271" s="0" t="s">
        <x:v>153</x:v>
      </x:c>
      <x:c r="F2271" s="0" t="s">
        <x:v>154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222</x:v>
      </x:c>
      <x:c r="D2272" s="0" t="s">
        <x:v>223</x:v>
      </x:c>
      <x:c r="E2272" s="0" t="s">
        <x:v>153</x:v>
      </x:c>
      <x:c r="F2272" s="0" t="s">
        <x:v>154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222</x:v>
      </x:c>
      <x:c r="D2273" s="0" t="s">
        <x:v>223</x:v>
      </x:c>
      <x:c r="E2273" s="0" t="s">
        <x:v>153</x:v>
      </x:c>
      <x:c r="F2273" s="0" t="s">
        <x:v>154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222</x:v>
      </x:c>
      <x:c r="D2274" s="0" t="s">
        <x:v>223</x:v>
      </x:c>
      <x:c r="E2274" s="0" t="s">
        <x:v>153</x:v>
      </x:c>
      <x:c r="F2274" s="0" t="s">
        <x:v>154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21</x:v>
      </x:c>
    </x:row>
    <x:row r="2275" spans="1:12">
      <x:c r="A2275" s="0" t="s">
        <x:v>2</x:v>
      </x:c>
      <x:c r="B2275" s="0" t="s">
        <x:v>4</x:v>
      </x:c>
      <x:c r="C2275" s="0" t="s">
        <x:v>222</x:v>
      </x:c>
      <x:c r="D2275" s="0" t="s">
        <x:v>223</x:v>
      </x:c>
      <x:c r="E2275" s="0" t="s">
        <x:v>153</x:v>
      </x:c>
      <x:c r="F2275" s="0" t="s">
        <x:v>154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222</x:v>
      </x:c>
      <x:c r="D2276" s="0" t="s">
        <x:v>223</x:v>
      </x:c>
      <x:c r="E2276" s="0" t="s">
        <x:v>153</x:v>
      </x:c>
      <x:c r="F2276" s="0" t="s">
        <x:v>154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222</x:v>
      </x:c>
      <x:c r="D2277" s="0" t="s">
        <x:v>223</x:v>
      </x:c>
      <x:c r="E2277" s="0" t="s">
        <x:v>153</x:v>
      </x:c>
      <x:c r="F2277" s="0" t="s">
        <x:v>154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17</x:v>
      </x:c>
    </x:row>
    <x:row r="2278" spans="1:12">
      <x:c r="A2278" s="0" t="s">
        <x:v>2</x:v>
      </x:c>
      <x:c r="B2278" s="0" t="s">
        <x:v>4</x:v>
      </x:c>
      <x:c r="C2278" s="0" t="s">
        <x:v>222</x:v>
      </x:c>
      <x:c r="D2278" s="0" t="s">
        <x:v>223</x:v>
      </x:c>
      <x:c r="E2278" s="0" t="s">
        <x:v>153</x:v>
      </x:c>
      <x:c r="F2278" s="0" t="s">
        <x:v>154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61</x:v>
      </x:c>
    </x:row>
    <x:row r="2279" spans="1:12">
      <x:c r="A2279" s="0" t="s">
        <x:v>2</x:v>
      </x:c>
      <x:c r="B2279" s="0" t="s">
        <x:v>4</x:v>
      </x:c>
      <x:c r="C2279" s="0" t="s">
        <x:v>222</x:v>
      </x:c>
      <x:c r="D2279" s="0" t="s">
        <x:v>223</x:v>
      </x:c>
      <x:c r="E2279" s="0" t="s">
        <x:v>153</x:v>
      </x:c>
      <x:c r="F2279" s="0" t="s">
        <x:v>154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360</x:v>
      </x:c>
    </x:row>
    <x:row r="2280" spans="1:12">
      <x:c r="A2280" s="0" t="s">
        <x:v>2</x:v>
      </x:c>
      <x:c r="B2280" s="0" t="s">
        <x:v>4</x:v>
      </x:c>
      <x:c r="C2280" s="0" t="s">
        <x:v>222</x:v>
      </x:c>
      <x:c r="D2280" s="0" t="s">
        <x:v>223</x:v>
      </x:c>
      <x:c r="E2280" s="0" t="s">
        <x:v>153</x:v>
      </x:c>
      <x:c r="F2280" s="0" t="s">
        <x:v>154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32</x:v>
      </x:c>
    </x:row>
    <x:row r="2281" spans="1:12">
      <x:c r="A2281" s="0" t="s">
        <x:v>2</x:v>
      </x:c>
      <x:c r="B2281" s="0" t="s">
        <x:v>4</x:v>
      </x:c>
      <x:c r="C2281" s="0" t="s">
        <x:v>222</x:v>
      </x:c>
      <x:c r="D2281" s="0" t="s">
        <x:v>223</x:v>
      </x:c>
      <x:c r="E2281" s="0" t="s">
        <x:v>153</x:v>
      </x:c>
      <x:c r="F2281" s="0" t="s">
        <x:v>154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137</x:v>
      </x:c>
    </x:row>
    <x:row r="2282" spans="1:12">
      <x:c r="A2282" s="0" t="s">
        <x:v>2</x:v>
      </x:c>
      <x:c r="B2282" s="0" t="s">
        <x:v>4</x:v>
      </x:c>
      <x:c r="C2282" s="0" t="s">
        <x:v>222</x:v>
      </x:c>
      <x:c r="D2282" s="0" t="s">
        <x:v>223</x:v>
      </x:c>
      <x:c r="E2282" s="0" t="s">
        <x:v>153</x:v>
      </x:c>
      <x:c r="F2282" s="0" t="s">
        <x:v>154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30</x:v>
      </x:c>
    </x:row>
    <x:row r="2283" spans="1:12">
      <x:c r="A2283" s="0" t="s">
        <x:v>2</x:v>
      </x:c>
      <x:c r="B2283" s="0" t="s">
        <x:v>4</x:v>
      </x:c>
      <x:c r="C2283" s="0" t="s">
        <x:v>222</x:v>
      </x:c>
      <x:c r="D2283" s="0" t="s">
        <x:v>223</x:v>
      </x:c>
      <x:c r="E2283" s="0" t="s">
        <x:v>153</x:v>
      </x:c>
      <x:c r="F2283" s="0" t="s">
        <x:v>154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115</x:v>
      </x:c>
    </x:row>
    <x:row r="2284" spans="1:12">
      <x:c r="A2284" s="0" t="s">
        <x:v>2</x:v>
      </x:c>
      <x:c r="B2284" s="0" t="s">
        <x:v>4</x:v>
      </x:c>
      <x:c r="C2284" s="0" t="s">
        <x:v>222</x:v>
      </x:c>
      <x:c r="D2284" s="0" t="s">
        <x:v>223</x:v>
      </x:c>
      <x:c r="E2284" s="0" t="s">
        <x:v>153</x:v>
      </x:c>
      <x:c r="F2284" s="0" t="s">
        <x:v>154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29</x:v>
      </x:c>
    </x:row>
    <x:row r="2285" spans="1:12">
      <x:c r="A2285" s="0" t="s">
        <x:v>2</x:v>
      </x:c>
      <x:c r="B2285" s="0" t="s">
        <x:v>4</x:v>
      </x:c>
      <x:c r="C2285" s="0" t="s">
        <x:v>222</x:v>
      </x:c>
      <x:c r="D2285" s="0" t="s">
        <x:v>223</x:v>
      </x:c>
      <x:c r="E2285" s="0" t="s">
        <x:v>153</x:v>
      </x:c>
      <x:c r="F2285" s="0" t="s">
        <x:v>154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222</x:v>
      </x:c>
      <x:c r="D2286" s="0" t="s">
        <x:v>223</x:v>
      </x:c>
      <x:c r="E2286" s="0" t="s">
        <x:v>153</x:v>
      </x:c>
      <x:c r="F2286" s="0" t="s">
        <x:v>154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180</x:v>
      </x:c>
    </x:row>
    <x:row r="2287" spans="1:12">
      <x:c r="A2287" s="0" t="s">
        <x:v>2</x:v>
      </x:c>
      <x:c r="B2287" s="0" t="s">
        <x:v>4</x:v>
      </x:c>
      <x:c r="C2287" s="0" t="s">
        <x:v>222</x:v>
      </x:c>
      <x:c r="D2287" s="0" t="s">
        <x:v>223</x:v>
      </x:c>
      <x:c r="E2287" s="0" t="s">
        <x:v>153</x:v>
      </x:c>
      <x:c r="F2287" s="0" t="s">
        <x:v>154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129</x:v>
      </x:c>
    </x:row>
    <x:row r="2288" spans="1:12">
      <x:c r="A2288" s="0" t="s">
        <x:v>2</x:v>
      </x:c>
      <x:c r="B2288" s="0" t="s">
        <x:v>4</x:v>
      </x:c>
      <x:c r="C2288" s="0" t="s">
        <x:v>222</x:v>
      </x:c>
      <x:c r="D2288" s="0" t="s">
        <x:v>223</x:v>
      </x:c>
      <x:c r="E2288" s="0" t="s">
        <x:v>153</x:v>
      </x:c>
      <x:c r="F2288" s="0" t="s">
        <x:v>154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222</x:v>
      </x:c>
      <x:c r="D2289" s="0" t="s">
        <x:v>223</x:v>
      </x:c>
      <x:c r="E2289" s="0" t="s">
        <x:v>153</x:v>
      </x:c>
      <x:c r="F2289" s="0" t="s">
        <x:v>154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27</x:v>
      </x:c>
    </x:row>
    <x:row r="2290" spans="1:12">
      <x:c r="A2290" s="0" t="s">
        <x:v>2</x:v>
      </x:c>
      <x:c r="B2290" s="0" t="s">
        <x:v>4</x:v>
      </x:c>
      <x:c r="C2290" s="0" t="s">
        <x:v>222</x:v>
      </x:c>
      <x:c r="D2290" s="0" t="s">
        <x:v>223</x:v>
      </x:c>
      <x:c r="E2290" s="0" t="s">
        <x:v>153</x:v>
      </x:c>
      <x:c r="F2290" s="0" t="s">
        <x:v>154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222</x:v>
      </x:c>
      <x:c r="D2291" s="0" t="s">
        <x:v>223</x:v>
      </x:c>
      <x:c r="E2291" s="0" t="s">
        <x:v>153</x:v>
      </x:c>
      <x:c r="F2291" s="0" t="s">
        <x:v>154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222</x:v>
      </x:c>
      <x:c r="D2292" s="0" t="s">
        <x:v>223</x:v>
      </x:c>
      <x:c r="E2292" s="0" t="s">
        <x:v>153</x:v>
      </x:c>
      <x:c r="F2292" s="0" t="s">
        <x:v>154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17</x:v>
      </x:c>
    </x:row>
    <x:row r="2293" spans="1:12">
      <x:c r="A2293" s="0" t="s">
        <x:v>2</x:v>
      </x:c>
      <x:c r="B2293" s="0" t="s">
        <x:v>4</x:v>
      </x:c>
      <x:c r="C2293" s="0" t="s">
        <x:v>222</x:v>
      </x:c>
      <x:c r="D2293" s="0" t="s">
        <x:v>223</x:v>
      </x:c>
      <x:c r="E2293" s="0" t="s">
        <x:v>153</x:v>
      </x:c>
      <x:c r="F2293" s="0" t="s">
        <x:v>154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7</x:v>
      </x:c>
    </x:row>
    <x:row r="2294" spans="1:12">
      <x:c r="A2294" s="0" t="s">
        <x:v>2</x:v>
      </x:c>
      <x:c r="B2294" s="0" t="s">
        <x:v>4</x:v>
      </x:c>
      <x:c r="C2294" s="0" t="s">
        <x:v>222</x:v>
      </x:c>
      <x:c r="D2294" s="0" t="s">
        <x:v>223</x:v>
      </x:c>
      <x:c r="E2294" s="0" t="s">
        <x:v>153</x:v>
      </x:c>
      <x:c r="F2294" s="0" t="s">
        <x:v>154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9</x:v>
      </x:c>
    </x:row>
    <x:row r="2295" spans="1:12">
      <x:c r="A2295" s="0" t="s">
        <x:v>2</x:v>
      </x:c>
      <x:c r="B2295" s="0" t="s">
        <x:v>4</x:v>
      </x:c>
      <x:c r="C2295" s="0" t="s">
        <x:v>222</x:v>
      </x:c>
      <x:c r="D2295" s="0" t="s">
        <x:v>223</x:v>
      </x:c>
      <x:c r="E2295" s="0" t="s">
        <x:v>153</x:v>
      </x:c>
      <x:c r="F2295" s="0" t="s">
        <x:v>154</x:v>
      </x:c>
      <x:c r="G2295" s="0" t="s">
        <x:v>115</x:v>
      </x:c>
      <x:c r="H2295" s="0" t="s">
        <x:v>116</x:v>
      </x:c>
      <x:c r="I2295" s="0" t="s">
        <x:v>55</x:v>
      </x:c>
      <x:c r="J2295" s="0" t="s">
        <x:v>55</x:v>
      </x:c>
      <x:c r="K2295" s="0" t="s">
        <x:v>56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222</x:v>
      </x:c>
      <x:c r="D2296" s="0" t="s">
        <x:v>223</x:v>
      </x:c>
      <x:c r="E2296" s="0" t="s">
        <x:v>155</x:v>
      </x:c>
      <x:c r="F2296" s="0" t="s">
        <x:v>156</x:v>
      </x:c>
      <x:c r="G2296" s="0" t="s">
        <x:v>50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452</x:v>
      </x:c>
    </x:row>
    <x:row r="2297" spans="1:12">
      <x:c r="A2297" s="0" t="s">
        <x:v>2</x:v>
      </x:c>
      <x:c r="B2297" s="0" t="s">
        <x:v>4</x:v>
      </x:c>
      <x:c r="C2297" s="0" t="s">
        <x:v>222</x:v>
      </x:c>
      <x:c r="D2297" s="0" t="s">
        <x:v>223</x:v>
      </x:c>
      <x:c r="E2297" s="0" t="s">
        <x:v>155</x:v>
      </x:c>
      <x:c r="F2297" s="0" t="s">
        <x:v>156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346</x:v>
      </x:c>
    </x:row>
    <x:row r="2298" spans="1:12">
      <x:c r="A2298" s="0" t="s">
        <x:v>2</x:v>
      </x:c>
      <x:c r="B2298" s="0" t="s">
        <x:v>4</x:v>
      </x:c>
      <x:c r="C2298" s="0" t="s">
        <x:v>222</x:v>
      </x:c>
      <x:c r="D2298" s="0" t="s">
        <x:v>223</x:v>
      </x:c>
      <x:c r="E2298" s="0" t="s">
        <x:v>155</x:v>
      </x:c>
      <x:c r="F2298" s="0" t="s">
        <x:v>156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222</x:v>
      </x:c>
      <x:c r="D2299" s="0" t="s">
        <x:v>223</x:v>
      </x:c>
      <x:c r="E2299" s="0" t="s">
        <x:v>155</x:v>
      </x:c>
      <x:c r="F2299" s="0" t="s">
        <x:v>156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261</x:v>
      </x:c>
    </x:row>
    <x:row r="2300" spans="1:12">
      <x:c r="A2300" s="0" t="s">
        <x:v>2</x:v>
      </x:c>
      <x:c r="B2300" s="0" t="s">
        <x:v>4</x:v>
      </x:c>
      <x:c r="C2300" s="0" t="s">
        <x:v>222</x:v>
      </x:c>
      <x:c r="D2300" s="0" t="s">
        <x:v>223</x:v>
      </x:c>
      <x:c r="E2300" s="0" t="s">
        <x:v>155</x:v>
      </x:c>
      <x:c r="F2300" s="0" t="s">
        <x:v>156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222</x:v>
      </x:c>
      <x:c r="D2301" s="0" t="s">
        <x:v>223</x:v>
      </x:c>
      <x:c r="E2301" s="0" t="s">
        <x:v>155</x:v>
      </x:c>
      <x:c r="F2301" s="0" t="s">
        <x:v>156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6</x:v>
      </x:c>
    </x:row>
    <x:row r="2302" spans="1:12">
      <x:c r="A2302" s="0" t="s">
        <x:v>2</x:v>
      </x:c>
      <x:c r="B2302" s="0" t="s">
        <x:v>4</x:v>
      </x:c>
      <x:c r="C2302" s="0" t="s">
        <x:v>222</x:v>
      </x:c>
      <x:c r="D2302" s="0" t="s">
        <x:v>223</x:v>
      </x:c>
      <x:c r="E2302" s="0" t="s">
        <x:v>155</x:v>
      </x:c>
      <x:c r="F2302" s="0" t="s">
        <x:v>156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222</x:v>
      </x:c>
      <x:c r="D2303" s="0" t="s">
        <x:v>223</x:v>
      </x:c>
      <x:c r="E2303" s="0" t="s">
        <x:v>155</x:v>
      </x:c>
      <x:c r="F2303" s="0" t="s">
        <x:v>156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222</x:v>
      </x:c>
      <x:c r="D2304" s="0" t="s">
        <x:v>223</x:v>
      </x:c>
      <x:c r="E2304" s="0" t="s">
        <x:v>155</x:v>
      </x:c>
      <x:c r="F2304" s="0" t="s">
        <x:v>156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4</x:v>
      </x:c>
    </x:row>
    <x:row r="2305" spans="1:12">
      <x:c r="A2305" s="0" t="s">
        <x:v>2</x:v>
      </x:c>
      <x:c r="B2305" s="0" t="s">
        <x:v>4</x:v>
      </x:c>
      <x:c r="C2305" s="0" t="s">
        <x:v>222</x:v>
      </x:c>
      <x:c r="D2305" s="0" t="s">
        <x:v>223</x:v>
      </x:c>
      <x:c r="E2305" s="0" t="s">
        <x:v>155</x:v>
      </x:c>
      <x:c r="F2305" s="0" t="s">
        <x:v>156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16</x:v>
      </x:c>
    </x:row>
    <x:row r="2306" spans="1:12">
      <x:c r="A2306" s="0" t="s">
        <x:v>2</x:v>
      </x:c>
      <x:c r="B2306" s="0" t="s">
        <x:v>4</x:v>
      </x:c>
      <x:c r="C2306" s="0" t="s">
        <x:v>222</x:v>
      </x:c>
      <x:c r="D2306" s="0" t="s">
        <x:v>223</x:v>
      </x:c>
      <x:c r="E2306" s="0" t="s">
        <x:v>155</x:v>
      </x:c>
      <x:c r="F2306" s="0" t="s">
        <x:v>156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6</x:v>
      </x:c>
    </x:row>
    <x:row r="2307" spans="1:12">
      <x:c r="A2307" s="0" t="s">
        <x:v>2</x:v>
      </x:c>
      <x:c r="B2307" s="0" t="s">
        <x:v>4</x:v>
      </x:c>
      <x:c r="C2307" s="0" t="s">
        <x:v>222</x:v>
      </x:c>
      <x:c r="D2307" s="0" t="s">
        <x:v>223</x:v>
      </x:c>
      <x:c r="E2307" s="0" t="s">
        <x:v>155</x:v>
      </x:c>
      <x:c r="F2307" s="0" t="s">
        <x:v>156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222</x:v>
      </x:c>
      <x:c r="D2308" s="0" t="s">
        <x:v>223</x:v>
      </x:c>
      <x:c r="E2308" s="0" t="s">
        <x:v>155</x:v>
      </x:c>
      <x:c r="F2308" s="0" t="s">
        <x:v>156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222</x:v>
      </x:c>
      <x:c r="D2309" s="0" t="s">
        <x:v>223</x:v>
      </x:c>
      <x:c r="E2309" s="0" t="s">
        <x:v>155</x:v>
      </x:c>
      <x:c r="F2309" s="0" t="s">
        <x:v>156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26</x:v>
      </x:c>
    </x:row>
    <x:row r="2310" spans="1:12">
      <x:c r="A2310" s="0" t="s">
        <x:v>2</x:v>
      </x:c>
      <x:c r="B2310" s="0" t="s">
        <x:v>4</x:v>
      </x:c>
      <x:c r="C2310" s="0" t="s">
        <x:v>222</x:v>
      </x:c>
      <x:c r="D2310" s="0" t="s">
        <x:v>223</x:v>
      </x:c>
      <x:c r="E2310" s="0" t="s">
        <x:v>155</x:v>
      </x:c>
      <x:c r="F2310" s="0" t="s">
        <x:v>156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76</x:v>
      </x:c>
    </x:row>
    <x:row r="2311" spans="1:12">
      <x:c r="A2311" s="0" t="s">
        <x:v>2</x:v>
      </x:c>
      <x:c r="B2311" s="0" t="s">
        <x:v>4</x:v>
      </x:c>
      <x:c r="C2311" s="0" t="s">
        <x:v>222</x:v>
      </x:c>
      <x:c r="D2311" s="0" t="s">
        <x:v>223</x:v>
      </x:c>
      <x:c r="E2311" s="0" t="s">
        <x:v>155</x:v>
      </x:c>
      <x:c r="F2311" s="0" t="s">
        <x:v>156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155</x:v>
      </x:c>
      <x:c r="F2312" s="0" t="s">
        <x:v>156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44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155</x:v>
      </x:c>
      <x:c r="F2313" s="0" t="s">
        <x:v>156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155</x:v>
      </x:c>
      <x:c r="F2314" s="0" t="s">
        <x:v>156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14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155</x:v>
      </x:c>
      <x:c r="F2315" s="0" t="s">
        <x:v>156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155</x:v>
      </x:c>
      <x:c r="F2316" s="0" t="s">
        <x:v>156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155</x:v>
      </x:c>
      <x:c r="F2317" s="0" t="s">
        <x:v>156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24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155</x:v>
      </x:c>
      <x:c r="F2318" s="0" t="s">
        <x:v>156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17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155</x:v>
      </x:c>
      <x:c r="F2319" s="0" t="s">
        <x:v>156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155</x:v>
      </x:c>
      <x:c r="F2320" s="0" t="s">
        <x:v>156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155</x:v>
      </x:c>
      <x:c r="F2321" s="0" t="s">
        <x:v>156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155</x:v>
      </x:c>
      <x:c r="F2322" s="0" t="s">
        <x:v>156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155</x:v>
      </x:c>
      <x:c r="F2323" s="0" t="s">
        <x:v>156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155</x:v>
      </x:c>
      <x:c r="F2324" s="0" t="s">
        <x:v>156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155</x:v>
      </x:c>
      <x:c r="F2325" s="0" t="s">
        <x:v>156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155</x:v>
      </x:c>
      <x:c r="F2326" s="0" t="s">
        <x:v>156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157</x:v>
      </x:c>
      <x:c r="F2327" s="0" t="s">
        <x:v>158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14447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157</x:v>
      </x:c>
      <x:c r="F2328" s="0" t="s">
        <x:v>158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9673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157</x:v>
      </x:c>
      <x:c r="F2329" s="0" t="s">
        <x:v>158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157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157</x:v>
      </x:c>
      <x:c r="F2330" s="0" t="s">
        <x:v>158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6522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157</x:v>
      </x:c>
      <x:c r="F2331" s="0" t="s">
        <x:v>158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755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157</x:v>
      </x:c>
      <x:c r="F2332" s="0" t="s">
        <x:v>158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151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157</x:v>
      </x:c>
      <x:c r="F2333" s="0" t="s">
        <x:v>158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102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157</x:v>
      </x:c>
      <x:c r="F2334" s="0" t="s">
        <x:v>158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115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157</x:v>
      </x:c>
      <x:c r="F2335" s="0" t="s">
        <x:v>158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283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157</x:v>
      </x:c>
      <x:c r="F2336" s="0" t="s">
        <x:v>158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443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157</x:v>
      </x:c>
      <x:c r="F2337" s="0" t="s">
        <x:v>158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186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157</x:v>
      </x:c>
      <x:c r="F2338" s="0" t="s">
        <x:v>158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283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157</x:v>
      </x:c>
      <x:c r="F2339" s="0" t="s">
        <x:v>158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291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157</x:v>
      </x:c>
      <x:c r="F2340" s="0" t="s">
        <x:v>158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385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157</x:v>
      </x:c>
      <x:c r="F2341" s="0" t="s">
        <x:v>158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3042</x:v>
      </x:c>
    </x:row>
    <x:row r="2342" spans="1:12">
      <x:c r="A2342" s="0" t="s">
        <x:v>2</x:v>
      </x:c>
      <x:c r="B2342" s="0" t="s">
        <x:v>4</x:v>
      </x:c>
      <x:c r="C2342" s="0" t="s">
        <x:v>222</x:v>
      </x:c>
      <x:c r="D2342" s="0" t="s">
        <x:v>223</x:v>
      </x:c>
      <x:c r="E2342" s="0" t="s">
        <x:v>157</x:v>
      </x:c>
      <x:c r="F2342" s="0" t="s">
        <x:v>158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310</x:v>
      </x:c>
    </x:row>
    <x:row r="2343" spans="1:12">
      <x:c r="A2343" s="0" t="s">
        <x:v>2</x:v>
      </x:c>
      <x:c r="B2343" s="0" t="s">
        <x:v>4</x:v>
      </x:c>
      <x:c r="C2343" s="0" t="s">
        <x:v>222</x:v>
      </x:c>
      <x:c r="D2343" s="0" t="s">
        <x:v>223</x:v>
      </x:c>
      <x:c r="E2343" s="0" t="s">
        <x:v>157</x:v>
      </x:c>
      <x:c r="F2343" s="0" t="s">
        <x:v>158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1181</x:v>
      </x:c>
    </x:row>
    <x:row r="2344" spans="1:12">
      <x:c r="A2344" s="0" t="s">
        <x:v>2</x:v>
      </x:c>
      <x:c r="B2344" s="0" t="s">
        <x:v>4</x:v>
      </x:c>
      <x:c r="C2344" s="0" t="s">
        <x:v>222</x:v>
      </x:c>
      <x:c r="D2344" s="0" t="s">
        <x:v>223</x:v>
      </x:c>
      <x:c r="E2344" s="0" t="s">
        <x:v>157</x:v>
      </x:c>
      <x:c r="F2344" s="0" t="s">
        <x:v>158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436</x:v>
      </x:c>
    </x:row>
    <x:row r="2345" spans="1:12">
      <x:c r="A2345" s="0" t="s">
        <x:v>2</x:v>
      </x:c>
      <x:c r="B2345" s="0" t="s">
        <x:v>4</x:v>
      </x:c>
      <x:c r="C2345" s="0" t="s">
        <x:v>222</x:v>
      </x:c>
      <x:c r="D2345" s="0" t="s">
        <x:v>223</x:v>
      </x:c>
      <x:c r="E2345" s="0" t="s">
        <x:v>157</x:v>
      </x:c>
      <x:c r="F2345" s="0" t="s">
        <x:v>158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471</x:v>
      </x:c>
    </x:row>
    <x:row r="2346" spans="1:12">
      <x:c r="A2346" s="0" t="s">
        <x:v>2</x:v>
      </x:c>
      <x:c r="B2346" s="0" t="s">
        <x:v>4</x:v>
      </x:c>
      <x:c r="C2346" s="0" t="s">
        <x:v>222</x:v>
      </x:c>
      <x:c r="D2346" s="0" t="s">
        <x:v>223</x:v>
      </x:c>
      <x:c r="E2346" s="0" t="s">
        <x:v>157</x:v>
      </x:c>
      <x:c r="F2346" s="0" t="s">
        <x:v>158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422</x:v>
      </x:c>
    </x:row>
    <x:row r="2347" spans="1:12">
      <x:c r="A2347" s="0" t="s">
        <x:v>2</x:v>
      </x:c>
      <x:c r="B2347" s="0" t="s">
        <x:v>4</x:v>
      </x:c>
      <x:c r="C2347" s="0" t="s">
        <x:v>222</x:v>
      </x:c>
      <x:c r="D2347" s="0" t="s">
        <x:v>223</x:v>
      </x:c>
      <x:c r="E2347" s="0" t="s">
        <x:v>157</x:v>
      </x:c>
      <x:c r="F2347" s="0" t="s">
        <x:v>158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222</x:v>
      </x:c>
    </x:row>
    <x:row r="2348" spans="1:12">
      <x:c r="A2348" s="0" t="s">
        <x:v>2</x:v>
      </x:c>
      <x:c r="B2348" s="0" t="s">
        <x:v>4</x:v>
      </x:c>
      <x:c r="C2348" s="0" t="s">
        <x:v>222</x:v>
      </x:c>
      <x:c r="D2348" s="0" t="s">
        <x:v>223</x:v>
      </x:c>
      <x:c r="E2348" s="0" t="s">
        <x:v>157</x:v>
      </x:c>
      <x:c r="F2348" s="0" t="s">
        <x:v>158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1021</x:v>
      </x:c>
    </x:row>
    <x:row r="2349" spans="1:12">
      <x:c r="A2349" s="0" t="s">
        <x:v>2</x:v>
      </x:c>
      <x:c r="B2349" s="0" t="s">
        <x:v>4</x:v>
      </x:c>
      <x:c r="C2349" s="0" t="s">
        <x:v>222</x:v>
      </x:c>
      <x:c r="D2349" s="0" t="s">
        <x:v>223</x:v>
      </x:c>
      <x:c r="E2349" s="0" t="s">
        <x:v>157</x:v>
      </x:c>
      <x:c r="F2349" s="0" t="s">
        <x:v>158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560</x:v>
      </x:c>
    </x:row>
    <x:row r="2350" spans="1:12">
      <x:c r="A2350" s="0" t="s">
        <x:v>2</x:v>
      </x:c>
      <x:c r="B2350" s="0" t="s">
        <x:v>4</x:v>
      </x:c>
      <x:c r="C2350" s="0" t="s">
        <x:v>222</x:v>
      </x:c>
      <x:c r="D2350" s="0" t="s">
        <x:v>223</x:v>
      </x:c>
      <x:c r="E2350" s="0" t="s">
        <x:v>157</x:v>
      </x:c>
      <x:c r="F2350" s="0" t="s">
        <x:v>158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41</x:v>
      </x:c>
    </x:row>
    <x:row r="2351" spans="1:12">
      <x:c r="A2351" s="0" t="s">
        <x:v>2</x:v>
      </x:c>
      <x:c r="B2351" s="0" t="s">
        <x:v>4</x:v>
      </x:c>
      <x:c r="C2351" s="0" t="s">
        <x:v>222</x:v>
      </x:c>
      <x:c r="D2351" s="0" t="s">
        <x:v>223</x:v>
      </x:c>
      <x:c r="E2351" s="0" t="s">
        <x:v>157</x:v>
      </x:c>
      <x:c r="F2351" s="0" t="s">
        <x:v>158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243</x:v>
      </x:c>
    </x:row>
    <x:row r="2352" spans="1:12">
      <x:c r="A2352" s="0" t="s">
        <x:v>2</x:v>
      </x:c>
      <x:c r="B2352" s="0" t="s">
        <x:v>4</x:v>
      </x:c>
      <x:c r="C2352" s="0" t="s">
        <x:v>222</x:v>
      </x:c>
      <x:c r="D2352" s="0" t="s">
        <x:v>223</x:v>
      </x:c>
      <x:c r="E2352" s="0" t="s">
        <x:v>157</x:v>
      </x:c>
      <x:c r="F2352" s="0" t="s">
        <x:v>158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99</x:v>
      </x:c>
    </x:row>
    <x:row r="2353" spans="1:12">
      <x:c r="A2353" s="0" t="s">
        <x:v>2</x:v>
      </x:c>
      <x:c r="B2353" s="0" t="s">
        <x:v>4</x:v>
      </x:c>
      <x:c r="C2353" s="0" t="s">
        <x:v>222</x:v>
      </x:c>
      <x:c r="D2353" s="0" t="s">
        <x:v>223</x:v>
      </x:c>
      <x:c r="E2353" s="0" t="s">
        <x:v>157</x:v>
      </x:c>
      <x:c r="F2353" s="0" t="s">
        <x:v>158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78</x:v>
      </x:c>
    </x:row>
    <x:row r="2354" spans="1:12">
      <x:c r="A2354" s="0" t="s">
        <x:v>2</x:v>
      </x:c>
      <x:c r="B2354" s="0" t="s">
        <x:v>4</x:v>
      </x:c>
      <x:c r="C2354" s="0" t="s">
        <x:v>222</x:v>
      </x:c>
      <x:c r="D2354" s="0" t="s">
        <x:v>223</x:v>
      </x:c>
      <x:c r="E2354" s="0" t="s">
        <x:v>157</x:v>
      </x:c>
      <x:c r="F2354" s="0" t="s">
        <x:v>158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711</x:v>
      </x:c>
    </x:row>
    <x:row r="2355" spans="1:12">
      <x:c r="A2355" s="0" t="s">
        <x:v>2</x:v>
      </x:c>
      <x:c r="B2355" s="0" t="s">
        <x:v>4</x:v>
      </x:c>
      <x:c r="C2355" s="0" t="s">
        <x:v>222</x:v>
      </x:c>
      <x:c r="D2355" s="0" t="s">
        <x:v>223</x:v>
      </x:c>
      <x:c r="E2355" s="0" t="s">
        <x:v>157</x:v>
      </x:c>
      <x:c r="F2355" s="0" t="s">
        <x:v>158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211</x:v>
      </x:c>
    </x:row>
    <x:row r="2356" spans="1:12">
      <x:c r="A2356" s="0" t="s">
        <x:v>2</x:v>
      </x:c>
      <x:c r="B2356" s="0" t="s">
        <x:v>4</x:v>
      </x:c>
      <x:c r="C2356" s="0" t="s">
        <x:v>222</x:v>
      </x:c>
      <x:c r="D2356" s="0" t="s">
        <x:v>223</x:v>
      </x:c>
      <x:c r="E2356" s="0" t="s">
        <x:v>157</x:v>
      </x:c>
      <x:c r="F2356" s="0" t="s">
        <x:v>158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130</x:v>
      </x:c>
    </x:row>
    <x:row r="2357" spans="1:12">
      <x:c r="A2357" s="0" t="s">
        <x:v>2</x:v>
      </x:c>
      <x:c r="B2357" s="0" t="s">
        <x:v>4</x:v>
      </x:c>
      <x:c r="C2357" s="0" t="s">
        <x:v>222</x:v>
      </x:c>
      <x:c r="D2357" s="0" t="s">
        <x:v>223</x:v>
      </x:c>
      <x:c r="E2357" s="0" t="s">
        <x:v>157</x:v>
      </x:c>
      <x:c r="F2357" s="0" t="s">
        <x:v>158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370</x:v>
      </x:c>
    </x:row>
    <x:row r="2358" spans="1:12">
      <x:c r="A2358" s="0" t="s">
        <x:v>2</x:v>
      </x:c>
      <x:c r="B2358" s="0" t="s">
        <x:v>4</x:v>
      </x:c>
      <x:c r="C2358" s="0" t="s">
        <x:v>222</x:v>
      </x:c>
      <x:c r="D2358" s="0" t="s">
        <x:v>223</x:v>
      </x:c>
      <x:c r="E2358" s="0" t="s">
        <x:v>159</x:v>
      </x:c>
      <x:c r="F2358" s="0" t="s">
        <x:v>160</x:v>
      </x:c>
      <x:c r="G2358" s="0" t="s">
        <x:v>50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1223</x:v>
      </x:c>
    </x:row>
    <x:row r="2359" spans="1:12">
      <x:c r="A2359" s="0" t="s">
        <x:v>2</x:v>
      </x:c>
      <x:c r="B2359" s="0" t="s">
        <x:v>4</x:v>
      </x:c>
      <x:c r="C2359" s="0" t="s">
        <x:v>222</x:v>
      </x:c>
      <x:c r="D2359" s="0" t="s">
        <x:v>223</x:v>
      </x:c>
      <x:c r="E2359" s="0" t="s">
        <x:v>159</x:v>
      </x:c>
      <x:c r="F2359" s="0" t="s">
        <x:v>160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781</x:v>
      </x:c>
    </x:row>
    <x:row r="2360" spans="1:12">
      <x:c r="A2360" s="0" t="s">
        <x:v>2</x:v>
      </x:c>
      <x:c r="B2360" s="0" t="s">
        <x:v>4</x:v>
      </x:c>
      <x:c r="C2360" s="0" t="s">
        <x:v>222</x:v>
      </x:c>
      <x:c r="D2360" s="0" t="s">
        <x:v>223</x:v>
      </x:c>
      <x:c r="E2360" s="0" t="s">
        <x:v>159</x:v>
      </x:c>
      <x:c r="F2360" s="0" t="s">
        <x:v>160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222</x:v>
      </x:c>
      <x:c r="D2361" s="0" t="s">
        <x:v>223</x:v>
      </x:c>
      <x:c r="E2361" s="0" t="s">
        <x:v>159</x:v>
      </x:c>
      <x:c r="F2361" s="0" t="s">
        <x:v>160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458</x:v>
      </x:c>
    </x:row>
    <x:row r="2362" spans="1:12">
      <x:c r="A2362" s="0" t="s">
        <x:v>2</x:v>
      </x:c>
      <x:c r="B2362" s="0" t="s">
        <x:v>4</x:v>
      </x:c>
      <x:c r="C2362" s="0" t="s">
        <x:v>222</x:v>
      </x:c>
      <x:c r="D2362" s="0" t="s">
        <x:v>223</x:v>
      </x:c>
      <x:c r="E2362" s="0" t="s">
        <x:v>159</x:v>
      </x:c>
      <x:c r="F2362" s="0" t="s">
        <x:v>160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45</x:v>
      </x:c>
    </x:row>
    <x:row r="2363" spans="1:12">
      <x:c r="A2363" s="0" t="s">
        <x:v>2</x:v>
      </x:c>
      <x:c r="B2363" s="0" t="s">
        <x:v>4</x:v>
      </x:c>
      <x:c r="C2363" s="0" t="s">
        <x:v>222</x:v>
      </x:c>
      <x:c r="D2363" s="0" t="s">
        <x:v>223</x:v>
      </x:c>
      <x:c r="E2363" s="0" t="s">
        <x:v>159</x:v>
      </x:c>
      <x:c r="F2363" s="0" t="s">
        <x:v>160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4</x:v>
      </x:c>
      <x:c r="C2364" s="0" t="s">
        <x:v>222</x:v>
      </x:c>
      <x:c r="D2364" s="0" t="s">
        <x:v>223</x:v>
      </x:c>
      <x:c r="E2364" s="0" t="s">
        <x:v>159</x:v>
      </x:c>
      <x:c r="F2364" s="0" t="s">
        <x:v>160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14</x:v>
      </x:c>
    </x:row>
    <x:row r="2365" spans="1:12">
      <x:c r="A2365" s="0" t="s">
        <x:v>2</x:v>
      </x:c>
      <x:c r="B2365" s="0" t="s">
        <x:v>4</x:v>
      </x:c>
      <x:c r="C2365" s="0" t="s">
        <x:v>222</x:v>
      </x:c>
      <x:c r="D2365" s="0" t="s">
        <x:v>223</x:v>
      </x:c>
      <x:c r="E2365" s="0" t="s">
        <x:v>159</x:v>
      </x:c>
      <x:c r="F2365" s="0" t="s">
        <x:v>160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17</x:v>
      </x:c>
    </x:row>
    <x:row r="2366" spans="1:12">
      <x:c r="A2366" s="0" t="s">
        <x:v>2</x:v>
      </x:c>
      <x:c r="B2366" s="0" t="s">
        <x:v>4</x:v>
      </x:c>
      <x:c r="C2366" s="0" t="s">
        <x:v>222</x:v>
      </x:c>
      <x:c r="D2366" s="0" t="s">
        <x:v>223</x:v>
      </x:c>
      <x:c r="E2366" s="0" t="s">
        <x:v>159</x:v>
      </x:c>
      <x:c r="F2366" s="0" t="s">
        <x:v>160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50</x:v>
      </x:c>
    </x:row>
    <x:row r="2367" spans="1:12">
      <x:c r="A2367" s="0" t="s">
        <x:v>2</x:v>
      </x:c>
      <x:c r="B2367" s="0" t="s">
        <x:v>4</x:v>
      </x:c>
      <x:c r="C2367" s="0" t="s">
        <x:v>222</x:v>
      </x:c>
      <x:c r="D2367" s="0" t="s">
        <x:v>223</x:v>
      </x:c>
      <x:c r="E2367" s="0" t="s">
        <x:v>159</x:v>
      </x:c>
      <x:c r="F2367" s="0" t="s">
        <x:v>160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50</x:v>
      </x:c>
    </x:row>
    <x:row r="2368" spans="1:12">
      <x:c r="A2368" s="0" t="s">
        <x:v>2</x:v>
      </x:c>
      <x:c r="B2368" s="0" t="s">
        <x:v>4</x:v>
      </x:c>
      <x:c r="C2368" s="0" t="s">
        <x:v>222</x:v>
      </x:c>
      <x:c r="D2368" s="0" t="s">
        <x:v>223</x:v>
      </x:c>
      <x:c r="E2368" s="0" t="s">
        <x:v>159</x:v>
      </x:c>
      <x:c r="F2368" s="0" t="s">
        <x:v>160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222</x:v>
      </x:c>
      <x:c r="D2369" s="0" t="s">
        <x:v>223</x:v>
      </x:c>
      <x:c r="E2369" s="0" t="s">
        <x:v>159</x:v>
      </x:c>
      <x:c r="F2369" s="0" t="s">
        <x:v>160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222</x:v>
      </x:c>
      <x:c r="D2370" s="0" t="s">
        <x:v>223</x:v>
      </x:c>
      <x:c r="E2370" s="0" t="s">
        <x:v>159</x:v>
      </x:c>
      <x:c r="F2370" s="0" t="s">
        <x:v>160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41</x:v>
      </x:c>
    </x:row>
    <x:row r="2371" spans="1:12">
      <x:c r="A2371" s="0" t="s">
        <x:v>2</x:v>
      </x:c>
      <x:c r="B2371" s="0" t="s">
        <x:v>4</x:v>
      </x:c>
      <x:c r="C2371" s="0" t="s">
        <x:v>222</x:v>
      </x:c>
      <x:c r="D2371" s="0" t="s">
        <x:v>223</x:v>
      </x:c>
      <x:c r="E2371" s="0" t="s">
        <x:v>159</x:v>
      </x:c>
      <x:c r="F2371" s="0" t="s">
        <x:v>160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43</x:v>
      </x:c>
    </x:row>
    <x:row r="2372" spans="1:12">
      <x:c r="A2372" s="0" t="s">
        <x:v>2</x:v>
      </x:c>
      <x:c r="B2372" s="0" t="s">
        <x:v>4</x:v>
      </x:c>
      <x:c r="C2372" s="0" t="s">
        <x:v>222</x:v>
      </x:c>
      <x:c r="D2372" s="0" t="s">
        <x:v>223</x:v>
      </x:c>
      <x:c r="E2372" s="0" t="s">
        <x:v>159</x:v>
      </x:c>
      <x:c r="F2372" s="0" t="s">
        <x:v>160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227</x:v>
      </x:c>
    </x:row>
    <x:row r="2373" spans="1:12">
      <x:c r="A2373" s="0" t="s">
        <x:v>2</x:v>
      </x:c>
      <x:c r="B2373" s="0" t="s">
        <x:v>4</x:v>
      </x:c>
      <x:c r="C2373" s="0" t="s">
        <x:v>222</x:v>
      </x:c>
      <x:c r="D2373" s="0" t="s">
        <x:v>223</x:v>
      </x:c>
      <x:c r="E2373" s="0" t="s">
        <x:v>159</x:v>
      </x:c>
      <x:c r="F2373" s="0" t="s">
        <x:v>160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222</x:v>
      </x:c>
      <x:c r="D2374" s="0" t="s">
        <x:v>223</x:v>
      </x:c>
      <x:c r="E2374" s="0" t="s">
        <x:v>159</x:v>
      </x:c>
      <x:c r="F2374" s="0" t="s">
        <x:v>160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76</x:v>
      </x:c>
    </x:row>
    <x:row r="2375" spans="1:12">
      <x:c r="A2375" s="0" t="s">
        <x:v>2</x:v>
      </x:c>
      <x:c r="B2375" s="0" t="s">
        <x:v>4</x:v>
      </x:c>
      <x:c r="C2375" s="0" t="s">
        <x:v>222</x:v>
      </x:c>
      <x:c r="D2375" s="0" t="s">
        <x:v>223</x:v>
      </x:c>
      <x:c r="E2375" s="0" t="s">
        <x:v>159</x:v>
      </x:c>
      <x:c r="F2375" s="0" t="s">
        <x:v>160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222</x:v>
      </x:c>
      <x:c r="D2376" s="0" t="s">
        <x:v>223</x:v>
      </x:c>
      <x:c r="E2376" s="0" t="s">
        <x:v>159</x:v>
      </x:c>
      <x:c r="F2376" s="0" t="s">
        <x:v>160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46</x:v>
      </x:c>
    </x:row>
    <x:row r="2377" spans="1:12">
      <x:c r="A2377" s="0" t="s">
        <x:v>2</x:v>
      </x:c>
      <x:c r="B2377" s="0" t="s">
        <x:v>4</x:v>
      </x:c>
      <x:c r="C2377" s="0" t="s">
        <x:v>222</x:v>
      </x:c>
      <x:c r="D2377" s="0" t="s">
        <x:v>223</x:v>
      </x:c>
      <x:c r="E2377" s="0" t="s">
        <x:v>159</x:v>
      </x:c>
      <x:c r="F2377" s="0" t="s">
        <x:v>160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63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159</x:v>
      </x:c>
      <x:c r="F2378" s="0" t="s">
        <x:v>160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7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159</x:v>
      </x:c>
      <x:c r="F2379" s="0" t="s">
        <x:v>160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102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159</x:v>
      </x:c>
      <x:c r="F2380" s="0" t="s">
        <x:v>160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40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159</x:v>
      </x:c>
      <x:c r="F2381" s="0" t="s">
        <x:v>160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159</x:v>
      </x:c>
      <x:c r="F2382" s="0" t="s">
        <x:v>160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159</x:v>
      </x:c>
      <x:c r="F2383" s="0" t="s">
        <x:v>160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159</x:v>
      </x:c>
      <x:c r="F2384" s="0" t="s">
        <x:v>160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159</x:v>
      </x:c>
      <x:c r="F2385" s="0" t="s">
        <x:v>160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113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159</x:v>
      </x:c>
      <x:c r="F2386" s="0" t="s">
        <x:v>160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39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159</x:v>
      </x:c>
      <x:c r="F2387" s="0" t="s">
        <x:v>160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159</x:v>
      </x:c>
      <x:c r="F2388" s="0" t="s">
        <x:v>160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67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161</x:v>
      </x:c>
      <x:c r="F2389" s="0" t="s">
        <x:v>162</x:v>
      </x:c>
      <x:c r="G2389" s="0" t="s">
        <x:v>50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1111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161</x:v>
      </x:c>
      <x:c r="F2390" s="0" t="s">
        <x:v>162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652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161</x:v>
      </x:c>
      <x:c r="F2391" s="0" t="s">
        <x:v>162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161</x:v>
      </x:c>
      <x:c r="F2392" s="0" t="s">
        <x:v>162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366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161</x:v>
      </x:c>
      <x:c r="F2393" s="0" t="s">
        <x:v>162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68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161</x:v>
      </x:c>
      <x:c r="F2394" s="0" t="s">
        <x:v>162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161</x:v>
      </x:c>
      <x:c r="F2395" s="0" t="s">
        <x:v>162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15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161</x:v>
      </x:c>
      <x:c r="F2396" s="0" t="s">
        <x:v>162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7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161</x:v>
      </x:c>
      <x:c r="F2397" s="0" t="s">
        <x:v>162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39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161</x:v>
      </x:c>
      <x:c r="F2398" s="0" t="s">
        <x:v>162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44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161</x:v>
      </x:c>
      <x:c r="F2399" s="0" t="s">
        <x:v>162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19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161</x:v>
      </x:c>
      <x:c r="F2400" s="0" t="s">
        <x:v>162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22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161</x:v>
      </x:c>
      <x:c r="F2401" s="0" t="s">
        <x:v>162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30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161</x:v>
      </x:c>
      <x:c r="F2402" s="0" t="s">
        <x:v>162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161</x:v>
      </x:c>
      <x:c r="F2403" s="0" t="s">
        <x:v>162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179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161</x:v>
      </x:c>
      <x:c r="F2404" s="0" t="s">
        <x:v>162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161</x:v>
      </x:c>
      <x:c r="F2405" s="0" t="s">
        <x:v>162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96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161</x:v>
      </x:c>
      <x:c r="F2406" s="0" t="s">
        <x:v>162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36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161</x:v>
      </x:c>
      <x:c r="F2407" s="0" t="s">
        <x:v>162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10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161</x:v>
      </x:c>
      <x:c r="F2408" s="0" t="s">
        <x:v>162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23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161</x:v>
      </x:c>
      <x:c r="F2409" s="0" t="s">
        <x:v>162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8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161</x:v>
      </x:c>
      <x:c r="F2410" s="0" t="s">
        <x:v>162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161</x:v>
      </x:c>
      <x:c r="F2411" s="0" t="s">
        <x:v>162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161</x:v>
      </x:c>
      <x:c r="F2412" s="0" t="s">
        <x:v>162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161</x:v>
      </x:c>
      <x:c r="F2413" s="0" t="s">
        <x:v>162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34</x:v>
      </x:c>
    </x:row>
    <x:row r="2414" spans="1:12">
      <x:c r="A2414" s="0" t="s">
        <x:v>2</x:v>
      </x:c>
      <x:c r="B2414" s="0" t="s">
        <x:v>4</x:v>
      </x:c>
      <x:c r="C2414" s="0" t="s">
        <x:v>222</x:v>
      </x:c>
      <x:c r="D2414" s="0" t="s">
        <x:v>223</x:v>
      </x:c>
      <x:c r="E2414" s="0" t="s">
        <x:v>161</x:v>
      </x:c>
      <x:c r="F2414" s="0" t="s">
        <x:v>162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222</x:v>
      </x:c>
      <x:c r="D2415" s="0" t="s">
        <x:v>223</x:v>
      </x:c>
      <x:c r="E2415" s="0" t="s">
        <x:v>161</x:v>
      </x:c>
      <x:c r="F2415" s="0" t="s">
        <x:v>162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222</x:v>
      </x:c>
      <x:c r="D2416" s="0" t="s">
        <x:v>223</x:v>
      </x:c>
      <x:c r="E2416" s="0" t="s">
        <x:v>161</x:v>
      </x:c>
      <x:c r="F2416" s="0" t="s">
        <x:v>162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195</x:v>
      </x:c>
    </x:row>
    <x:row r="2417" spans="1:12">
      <x:c r="A2417" s="0" t="s">
        <x:v>2</x:v>
      </x:c>
      <x:c r="B2417" s="0" t="s">
        <x:v>4</x:v>
      </x:c>
      <x:c r="C2417" s="0" t="s">
        <x:v>222</x:v>
      </x:c>
      <x:c r="D2417" s="0" t="s">
        <x:v>223</x:v>
      </x:c>
      <x:c r="E2417" s="0" t="s">
        <x:v>161</x:v>
      </x:c>
      <x:c r="F2417" s="0" t="s">
        <x:v>162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35</x:v>
      </x:c>
    </x:row>
    <x:row r="2418" spans="1:12">
      <x:c r="A2418" s="0" t="s">
        <x:v>2</x:v>
      </x:c>
      <x:c r="B2418" s="0" t="s">
        <x:v>4</x:v>
      </x:c>
      <x:c r="C2418" s="0" t="s">
        <x:v>222</x:v>
      </x:c>
      <x:c r="D2418" s="0" t="s">
        <x:v>223</x:v>
      </x:c>
      <x:c r="E2418" s="0" t="s">
        <x:v>161</x:v>
      </x:c>
      <x:c r="F2418" s="0" t="s">
        <x:v>162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222</x:v>
      </x:c>
      <x:c r="D2419" s="0" t="s">
        <x:v>223</x:v>
      </x:c>
      <x:c r="E2419" s="0" t="s">
        <x:v>161</x:v>
      </x:c>
      <x:c r="F2419" s="0" t="s">
        <x:v>162</x:v>
      </x:c>
      <x:c r="G2419" s="0" t="s">
        <x:v>115</x:v>
      </x:c>
      <x:c r="H2419" s="0" t="s">
        <x:v>116</x:v>
      </x:c>
      <x:c r="I2419" s="0" t="s">
        <x:v>55</x:v>
      </x:c>
      <x:c r="J2419" s="0" t="s">
        <x:v>55</x:v>
      </x:c>
      <x:c r="K2419" s="0" t="s">
        <x:v>56</x:v>
      </x:c>
      <x:c r="L2419" s="0">
        <x:v>150</x:v>
      </x:c>
    </x:row>
    <x:row r="2420" spans="1:12">
      <x:c r="A2420" s="0" t="s">
        <x:v>2</x:v>
      </x:c>
      <x:c r="B2420" s="0" t="s">
        <x:v>4</x:v>
      </x:c>
      <x:c r="C2420" s="0" t="s">
        <x:v>222</x:v>
      </x:c>
      <x:c r="D2420" s="0" t="s">
        <x:v>223</x:v>
      </x:c>
      <x:c r="E2420" s="0" t="s">
        <x:v>163</x:v>
      </x:c>
      <x:c r="F2420" s="0" t="s">
        <x:v>164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1290</x:v>
      </x:c>
    </x:row>
    <x:row r="2421" spans="1:12">
      <x:c r="A2421" s="0" t="s">
        <x:v>2</x:v>
      </x:c>
      <x:c r="B2421" s="0" t="s">
        <x:v>4</x:v>
      </x:c>
      <x:c r="C2421" s="0" t="s">
        <x:v>222</x:v>
      </x:c>
      <x:c r="D2421" s="0" t="s">
        <x:v>223</x:v>
      </x:c>
      <x:c r="E2421" s="0" t="s">
        <x:v>163</x:v>
      </x:c>
      <x:c r="F2421" s="0" t="s">
        <x:v>164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802</x:v>
      </x:c>
    </x:row>
    <x:row r="2422" spans="1:12">
      <x:c r="A2422" s="0" t="s">
        <x:v>2</x:v>
      </x:c>
      <x:c r="B2422" s="0" t="s">
        <x:v>4</x:v>
      </x:c>
      <x:c r="C2422" s="0" t="s">
        <x:v>222</x:v>
      </x:c>
      <x:c r="D2422" s="0" t="s">
        <x:v>223</x:v>
      </x:c>
      <x:c r="E2422" s="0" t="s">
        <x:v>163</x:v>
      </x:c>
      <x:c r="F2422" s="0" t="s">
        <x:v>164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222</x:v>
      </x:c>
      <x:c r="D2423" s="0" t="s">
        <x:v>223</x:v>
      </x:c>
      <x:c r="E2423" s="0" t="s">
        <x:v>163</x:v>
      </x:c>
      <x:c r="F2423" s="0" t="s">
        <x:v>164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393</x:v>
      </x:c>
    </x:row>
    <x:row r="2424" spans="1:12">
      <x:c r="A2424" s="0" t="s">
        <x:v>2</x:v>
      </x:c>
      <x:c r="B2424" s="0" t="s">
        <x:v>4</x:v>
      </x:c>
      <x:c r="C2424" s="0" t="s">
        <x:v>222</x:v>
      </x:c>
      <x:c r="D2424" s="0" t="s">
        <x:v>223</x:v>
      </x:c>
      <x:c r="E2424" s="0" t="s">
        <x:v>163</x:v>
      </x:c>
      <x:c r="F2424" s="0" t="s">
        <x:v>164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119</x:v>
      </x:c>
    </x:row>
    <x:row r="2425" spans="1:12">
      <x:c r="A2425" s="0" t="s">
        <x:v>2</x:v>
      </x:c>
      <x:c r="B2425" s="0" t="s">
        <x:v>4</x:v>
      </x:c>
      <x:c r="C2425" s="0" t="s">
        <x:v>222</x:v>
      </x:c>
      <x:c r="D2425" s="0" t="s">
        <x:v>223</x:v>
      </x:c>
      <x:c r="E2425" s="0" t="s">
        <x:v>163</x:v>
      </x:c>
      <x:c r="F2425" s="0" t="s">
        <x:v>164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16</x:v>
      </x:c>
    </x:row>
    <x:row r="2426" spans="1:12">
      <x:c r="A2426" s="0" t="s">
        <x:v>2</x:v>
      </x:c>
      <x:c r="B2426" s="0" t="s">
        <x:v>4</x:v>
      </x:c>
      <x:c r="C2426" s="0" t="s">
        <x:v>222</x:v>
      </x:c>
      <x:c r="D2426" s="0" t="s">
        <x:v>223</x:v>
      </x:c>
      <x:c r="E2426" s="0" t="s">
        <x:v>163</x:v>
      </x:c>
      <x:c r="F2426" s="0" t="s">
        <x:v>164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6</x:v>
      </x:c>
    </x:row>
    <x:row r="2427" spans="1:12">
      <x:c r="A2427" s="0" t="s">
        <x:v>2</x:v>
      </x:c>
      <x:c r="B2427" s="0" t="s">
        <x:v>4</x:v>
      </x:c>
      <x:c r="C2427" s="0" t="s">
        <x:v>222</x:v>
      </x:c>
      <x:c r="D2427" s="0" t="s">
        <x:v>223</x:v>
      </x:c>
      <x:c r="E2427" s="0" t="s">
        <x:v>163</x:v>
      </x:c>
      <x:c r="F2427" s="0" t="s">
        <x:v>164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30</x:v>
      </x:c>
    </x:row>
    <x:row r="2428" spans="1:12">
      <x:c r="A2428" s="0" t="s">
        <x:v>2</x:v>
      </x:c>
      <x:c r="B2428" s="0" t="s">
        <x:v>4</x:v>
      </x:c>
      <x:c r="C2428" s="0" t="s">
        <x:v>222</x:v>
      </x:c>
      <x:c r="D2428" s="0" t="s">
        <x:v>223</x:v>
      </x:c>
      <x:c r="E2428" s="0" t="s">
        <x:v>163</x:v>
      </x:c>
      <x:c r="F2428" s="0" t="s">
        <x:v>164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8</x:v>
      </x:c>
    </x:row>
    <x:row r="2429" spans="1:12">
      <x:c r="A2429" s="0" t="s">
        <x:v>2</x:v>
      </x:c>
      <x:c r="B2429" s="0" t="s">
        <x:v>4</x:v>
      </x:c>
      <x:c r="C2429" s="0" t="s">
        <x:v>222</x:v>
      </x:c>
      <x:c r="D2429" s="0" t="s">
        <x:v>223</x:v>
      </x:c>
      <x:c r="E2429" s="0" t="s">
        <x:v>163</x:v>
      </x:c>
      <x:c r="F2429" s="0" t="s">
        <x:v>164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57</x:v>
      </x:c>
    </x:row>
    <x:row r="2430" spans="1:12">
      <x:c r="A2430" s="0" t="s">
        <x:v>2</x:v>
      </x:c>
      <x:c r="B2430" s="0" t="s">
        <x:v>4</x:v>
      </x:c>
      <x:c r="C2430" s="0" t="s">
        <x:v>222</x:v>
      </x:c>
      <x:c r="D2430" s="0" t="s">
        <x:v>223</x:v>
      </x:c>
      <x:c r="E2430" s="0" t="s">
        <x:v>163</x:v>
      </x:c>
      <x:c r="F2430" s="0" t="s">
        <x:v>164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31</x:v>
      </x:c>
    </x:row>
    <x:row r="2431" spans="1:12">
      <x:c r="A2431" s="0" t="s">
        <x:v>2</x:v>
      </x:c>
      <x:c r="B2431" s="0" t="s">
        <x:v>4</x:v>
      </x:c>
      <x:c r="C2431" s="0" t="s">
        <x:v>222</x:v>
      </x:c>
      <x:c r="D2431" s="0" t="s">
        <x:v>223</x:v>
      </x:c>
      <x:c r="E2431" s="0" t="s">
        <x:v>163</x:v>
      </x:c>
      <x:c r="F2431" s="0" t="s">
        <x:v>164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56</x:v>
      </x:c>
    </x:row>
    <x:row r="2432" spans="1:12">
      <x:c r="A2432" s="0" t="s">
        <x:v>2</x:v>
      </x:c>
      <x:c r="B2432" s="0" t="s">
        <x:v>4</x:v>
      </x:c>
      <x:c r="C2432" s="0" t="s">
        <x:v>222</x:v>
      </x:c>
      <x:c r="D2432" s="0" t="s">
        <x:v>223</x:v>
      </x:c>
      <x:c r="E2432" s="0" t="s">
        <x:v>163</x:v>
      </x:c>
      <x:c r="F2432" s="0" t="s">
        <x:v>164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24</x:v>
      </x:c>
    </x:row>
    <x:row r="2433" spans="1:12">
      <x:c r="A2433" s="0" t="s">
        <x:v>2</x:v>
      </x:c>
      <x:c r="B2433" s="0" t="s">
        <x:v>4</x:v>
      </x:c>
      <x:c r="C2433" s="0" t="s">
        <x:v>222</x:v>
      </x:c>
      <x:c r="D2433" s="0" t="s">
        <x:v>223</x:v>
      </x:c>
      <x:c r="E2433" s="0" t="s">
        <x:v>163</x:v>
      </x:c>
      <x:c r="F2433" s="0" t="s">
        <x:v>164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28</x:v>
      </x:c>
    </x:row>
    <x:row r="2434" spans="1:12">
      <x:c r="A2434" s="0" t="s">
        <x:v>2</x:v>
      </x:c>
      <x:c r="B2434" s="0" t="s">
        <x:v>4</x:v>
      </x:c>
      <x:c r="C2434" s="0" t="s">
        <x:v>222</x:v>
      </x:c>
      <x:c r="D2434" s="0" t="s">
        <x:v>223</x:v>
      </x:c>
      <x:c r="E2434" s="0" t="s">
        <x:v>163</x:v>
      </x:c>
      <x:c r="F2434" s="0" t="s">
        <x:v>164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344</x:v>
      </x:c>
    </x:row>
    <x:row r="2435" spans="1:12">
      <x:c r="A2435" s="0" t="s">
        <x:v>2</x:v>
      </x:c>
      <x:c r="B2435" s="0" t="s">
        <x:v>4</x:v>
      </x:c>
      <x:c r="C2435" s="0" t="s">
        <x:v>222</x:v>
      </x:c>
      <x:c r="D2435" s="0" t="s">
        <x:v>223</x:v>
      </x:c>
      <x:c r="E2435" s="0" t="s">
        <x:v>163</x:v>
      </x:c>
      <x:c r="F2435" s="0" t="s">
        <x:v>164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29</x:v>
      </x:c>
    </x:row>
    <x:row r="2436" spans="1:12">
      <x:c r="A2436" s="0" t="s">
        <x:v>2</x:v>
      </x:c>
      <x:c r="B2436" s="0" t="s">
        <x:v>4</x:v>
      </x:c>
      <x:c r="C2436" s="0" t="s">
        <x:v>222</x:v>
      </x:c>
      <x:c r="D2436" s="0" t="s">
        <x:v>223</x:v>
      </x:c>
      <x:c r="E2436" s="0" t="s">
        <x:v>163</x:v>
      </x:c>
      <x:c r="F2436" s="0" t="s">
        <x:v>164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142</x:v>
      </x:c>
    </x:row>
    <x:row r="2437" spans="1:12">
      <x:c r="A2437" s="0" t="s">
        <x:v>2</x:v>
      </x:c>
      <x:c r="B2437" s="0" t="s">
        <x:v>4</x:v>
      </x:c>
      <x:c r="C2437" s="0" t="s">
        <x:v>222</x:v>
      </x:c>
      <x:c r="D2437" s="0" t="s">
        <x:v>223</x:v>
      </x:c>
      <x:c r="E2437" s="0" t="s">
        <x:v>163</x:v>
      </x:c>
      <x:c r="F2437" s="0" t="s">
        <x:v>164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58</x:v>
      </x:c>
    </x:row>
    <x:row r="2438" spans="1:12">
      <x:c r="A2438" s="0" t="s">
        <x:v>2</x:v>
      </x:c>
      <x:c r="B2438" s="0" t="s">
        <x:v>4</x:v>
      </x:c>
      <x:c r="C2438" s="0" t="s">
        <x:v>222</x:v>
      </x:c>
      <x:c r="D2438" s="0" t="s">
        <x:v>223</x:v>
      </x:c>
      <x:c r="E2438" s="0" t="s">
        <x:v>163</x:v>
      </x:c>
      <x:c r="F2438" s="0" t="s">
        <x:v>164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67</x:v>
      </x:c>
    </x:row>
    <x:row r="2439" spans="1:12">
      <x:c r="A2439" s="0" t="s">
        <x:v>2</x:v>
      </x:c>
      <x:c r="B2439" s="0" t="s">
        <x:v>4</x:v>
      </x:c>
      <x:c r="C2439" s="0" t="s">
        <x:v>222</x:v>
      </x:c>
      <x:c r="D2439" s="0" t="s">
        <x:v>223</x:v>
      </x:c>
      <x:c r="E2439" s="0" t="s">
        <x:v>163</x:v>
      </x:c>
      <x:c r="F2439" s="0" t="s">
        <x:v>164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43</x:v>
      </x:c>
    </x:row>
    <x:row r="2440" spans="1:12">
      <x:c r="A2440" s="0" t="s">
        <x:v>2</x:v>
      </x:c>
      <x:c r="B2440" s="0" t="s">
        <x:v>4</x:v>
      </x:c>
      <x:c r="C2440" s="0" t="s">
        <x:v>222</x:v>
      </x:c>
      <x:c r="D2440" s="0" t="s">
        <x:v>223</x:v>
      </x:c>
      <x:c r="E2440" s="0" t="s">
        <x:v>163</x:v>
      </x:c>
      <x:c r="F2440" s="0" t="s">
        <x:v>164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222</x:v>
      </x:c>
      <x:c r="D2441" s="0" t="s">
        <x:v>223</x:v>
      </x:c>
      <x:c r="E2441" s="0" t="s">
        <x:v>163</x:v>
      </x:c>
      <x:c r="F2441" s="0" t="s">
        <x:v>164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97</x:v>
      </x:c>
    </x:row>
    <x:row r="2442" spans="1:12">
      <x:c r="A2442" s="0" t="s">
        <x:v>2</x:v>
      </x:c>
      <x:c r="B2442" s="0" t="s">
        <x:v>4</x:v>
      </x:c>
      <x:c r="C2442" s="0" t="s">
        <x:v>222</x:v>
      </x:c>
      <x:c r="D2442" s="0" t="s">
        <x:v>223</x:v>
      </x:c>
      <x:c r="E2442" s="0" t="s">
        <x:v>163</x:v>
      </x:c>
      <x:c r="F2442" s="0" t="s">
        <x:v>164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56</x:v>
      </x:c>
    </x:row>
    <x:row r="2443" spans="1:12">
      <x:c r="A2443" s="0" t="s">
        <x:v>2</x:v>
      </x:c>
      <x:c r="B2443" s="0" t="s">
        <x:v>4</x:v>
      </x:c>
      <x:c r="C2443" s="0" t="s">
        <x:v>222</x:v>
      </x:c>
      <x:c r="D2443" s="0" t="s">
        <x:v>223</x:v>
      </x:c>
      <x:c r="E2443" s="0" t="s">
        <x:v>163</x:v>
      </x:c>
      <x:c r="F2443" s="0" t="s">
        <x:v>164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222</x:v>
      </x:c>
      <x:c r="D2444" s="0" t="s">
        <x:v>223</x:v>
      </x:c>
      <x:c r="E2444" s="0" t="s">
        <x:v>163</x:v>
      </x:c>
      <x:c r="F2444" s="0" t="s">
        <x:v>164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22</x:v>
      </x:c>
    </x:row>
    <x:row r="2445" spans="1:12">
      <x:c r="A2445" s="0" t="s">
        <x:v>2</x:v>
      </x:c>
      <x:c r="B2445" s="0" t="s">
        <x:v>4</x:v>
      </x:c>
      <x:c r="C2445" s="0" t="s">
        <x:v>222</x:v>
      </x:c>
      <x:c r="D2445" s="0" t="s">
        <x:v>223</x:v>
      </x:c>
      <x:c r="E2445" s="0" t="s">
        <x:v>163</x:v>
      </x:c>
      <x:c r="F2445" s="0" t="s">
        <x:v>164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222</x:v>
      </x:c>
      <x:c r="D2446" s="0" t="s">
        <x:v>223</x:v>
      </x:c>
      <x:c r="E2446" s="0" t="s">
        <x:v>163</x:v>
      </x:c>
      <x:c r="F2446" s="0" t="s">
        <x:v>164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222</x:v>
      </x:c>
      <x:c r="D2447" s="0" t="s">
        <x:v>223</x:v>
      </x:c>
      <x:c r="E2447" s="0" t="s">
        <x:v>163</x:v>
      </x:c>
      <x:c r="F2447" s="0" t="s">
        <x:v>164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47</x:v>
      </x:c>
    </x:row>
    <x:row r="2448" spans="1:12">
      <x:c r="A2448" s="0" t="s">
        <x:v>2</x:v>
      </x:c>
      <x:c r="B2448" s="0" t="s">
        <x:v>4</x:v>
      </x:c>
      <x:c r="C2448" s="0" t="s">
        <x:v>222</x:v>
      </x:c>
      <x:c r="D2448" s="0" t="s">
        <x:v>223</x:v>
      </x:c>
      <x:c r="E2448" s="0" t="s">
        <x:v>163</x:v>
      </x:c>
      <x:c r="F2448" s="0" t="s">
        <x:v>164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222</x:v>
      </x:c>
      <x:c r="D2449" s="0" t="s">
        <x:v>223</x:v>
      </x:c>
      <x:c r="E2449" s="0" t="s">
        <x:v>163</x:v>
      </x:c>
      <x:c r="F2449" s="0" t="s">
        <x:v>164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222</x:v>
      </x:c>
      <x:c r="D2450" s="0" t="s">
        <x:v>223</x:v>
      </x:c>
      <x:c r="E2450" s="0" t="s">
        <x:v>163</x:v>
      </x:c>
      <x:c r="F2450" s="0" t="s">
        <x:v>164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39</x:v>
      </x:c>
    </x:row>
    <x:row r="2451" spans="1:12">
      <x:c r="A2451" s="0" t="s">
        <x:v>2</x:v>
      </x:c>
      <x:c r="B2451" s="0" t="s">
        <x:v>4</x:v>
      </x:c>
      <x:c r="C2451" s="0" t="s">
        <x:v>222</x:v>
      </x:c>
      <x:c r="D2451" s="0" t="s">
        <x:v>223</x:v>
      </x:c>
      <x:c r="E2451" s="0" t="s">
        <x:v>165</x:v>
      </x:c>
      <x:c r="F2451" s="0" t="s">
        <x:v>166</x:v>
      </x:c>
      <x:c r="G2451" s="0" t="s">
        <x:v>50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3258</x:v>
      </x:c>
    </x:row>
    <x:row r="2452" spans="1:12">
      <x:c r="A2452" s="0" t="s">
        <x:v>2</x:v>
      </x:c>
      <x:c r="B2452" s="0" t="s">
        <x:v>4</x:v>
      </x:c>
      <x:c r="C2452" s="0" t="s">
        <x:v>222</x:v>
      </x:c>
      <x:c r="D2452" s="0" t="s">
        <x:v>223</x:v>
      </x:c>
      <x:c r="E2452" s="0" t="s">
        <x:v>165</x:v>
      </x:c>
      <x:c r="F2452" s="0" t="s">
        <x:v>166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2598</x:v>
      </x:c>
    </x:row>
    <x:row r="2453" spans="1:12">
      <x:c r="A2453" s="0" t="s">
        <x:v>2</x:v>
      </x:c>
      <x:c r="B2453" s="0" t="s">
        <x:v>4</x:v>
      </x:c>
      <x:c r="C2453" s="0" t="s">
        <x:v>222</x:v>
      </x:c>
      <x:c r="D2453" s="0" t="s">
        <x:v>223</x:v>
      </x:c>
      <x:c r="E2453" s="0" t="s">
        <x:v>165</x:v>
      </x:c>
      <x:c r="F2453" s="0" t="s">
        <x:v>166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  <x:c r="L2453" s="0">
        <x:v>43</x:v>
      </x:c>
    </x:row>
    <x:row r="2454" spans="1:12">
      <x:c r="A2454" s="0" t="s">
        <x:v>2</x:v>
      </x:c>
      <x:c r="B2454" s="0" t="s">
        <x:v>4</x:v>
      </x:c>
      <x:c r="C2454" s="0" t="s">
        <x:v>222</x:v>
      </x:c>
      <x:c r="D2454" s="0" t="s">
        <x:v>223</x:v>
      </x:c>
      <x:c r="E2454" s="0" t="s">
        <x:v>165</x:v>
      </x:c>
      <x:c r="F2454" s="0" t="s">
        <x:v>166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2106</x:v>
      </x:c>
    </x:row>
    <x:row r="2455" spans="1:12">
      <x:c r="A2455" s="0" t="s">
        <x:v>2</x:v>
      </x:c>
      <x:c r="B2455" s="0" t="s">
        <x:v>4</x:v>
      </x:c>
      <x:c r="C2455" s="0" t="s">
        <x:v>222</x:v>
      </x:c>
      <x:c r="D2455" s="0" t="s">
        <x:v>223</x:v>
      </x:c>
      <x:c r="E2455" s="0" t="s">
        <x:v>165</x:v>
      </x:c>
      <x:c r="F2455" s="0" t="s">
        <x:v>166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123</x:v>
      </x:c>
    </x:row>
    <x:row r="2456" spans="1:12">
      <x:c r="A2456" s="0" t="s">
        <x:v>2</x:v>
      </x:c>
      <x:c r="B2456" s="0" t="s">
        <x:v>4</x:v>
      </x:c>
      <x:c r="C2456" s="0" t="s">
        <x:v>222</x:v>
      </x:c>
      <x:c r="D2456" s="0" t="s">
        <x:v>223</x:v>
      </x:c>
      <x:c r="E2456" s="0" t="s">
        <x:v>165</x:v>
      </x:c>
      <x:c r="F2456" s="0" t="s">
        <x:v>166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19</x:v>
      </x:c>
    </x:row>
    <x:row r="2457" spans="1:12">
      <x:c r="A2457" s="0" t="s">
        <x:v>2</x:v>
      </x:c>
      <x:c r="B2457" s="0" t="s">
        <x:v>4</x:v>
      </x:c>
      <x:c r="C2457" s="0" t="s">
        <x:v>222</x:v>
      </x:c>
      <x:c r="D2457" s="0" t="s">
        <x:v>223</x:v>
      </x:c>
      <x:c r="E2457" s="0" t="s">
        <x:v>165</x:v>
      </x:c>
      <x:c r="F2457" s="0" t="s">
        <x:v>166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222</x:v>
      </x:c>
      <x:c r="D2458" s="0" t="s">
        <x:v>223</x:v>
      </x:c>
      <x:c r="E2458" s="0" t="s">
        <x:v>165</x:v>
      </x:c>
      <x:c r="F2458" s="0" t="s">
        <x:v>166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222</x:v>
      </x:c>
      <x:c r="D2459" s="0" t="s">
        <x:v>223</x:v>
      </x:c>
      <x:c r="E2459" s="0" t="s">
        <x:v>165</x:v>
      </x:c>
      <x:c r="F2459" s="0" t="s">
        <x:v>166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55</x:v>
      </x:c>
    </x:row>
    <x:row r="2460" spans="1:12">
      <x:c r="A2460" s="0" t="s">
        <x:v>2</x:v>
      </x:c>
      <x:c r="B2460" s="0" t="s">
        <x:v>4</x:v>
      </x:c>
      <x:c r="C2460" s="0" t="s">
        <x:v>222</x:v>
      </x:c>
      <x:c r="D2460" s="0" t="s">
        <x:v>223</x:v>
      </x:c>
      <x:c r="E2460" s="0" t="s">
        <x:v>165</x:v>
      </x:c>
      <x:c r="F2460" s="0" t="s">
        <x:v>166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71</x:v>
      </x:c>
    </x:row>
    <x:row r="2461" spans="1:12">
      <x:c r="A2461" s="0" t="s">
        <x:v>2</x:v>
      </x:c>
      <x:c r="B2461" s="0" t="s">
        <x:v>4</x:v>
      </x:c>
      <x:c r="C2461" s="0" t="s">
        <x:v>222</x:v>
      </x:c>
      <x:c r="D2461" s="0" t="s">
        <x:v>223</x:v>
      </x:c>
      <x:c r="E2461" s="0" t="s">
        <x:v>165</x:v>
      </x:c>
      <x:c r="F2461" s="0" t="s">
        <x:v>166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  <x:c r="L2461" s="0">
        <x:v>17</x:v>
      </x:c>
    </x:row>
    <x:row r="2462" spans="1:12">
      <x:c r="A2462" s="0" t="s">
        <x:v>2</x:v>
      </x:c>
      <x:c r="B2462" s="0" t="s">
        <x:v>4</x:v>
      </x:c>
      <x:c r="C2462" s="0" t="s">
        <x:v>222</x:v>
      </x:c>
      <x:c r="D2462" s="0" t="s">
        <x:v>223</x:v>
      </x:c>
      <x:c r="E2462" s="0" t="s">
        <x:v>165</x:v>
      </x:c>
      <x:c r="F2462" s="0" t="s">
        <x:v>166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  <x:c r="L2462" s="0">
        <x:v>43</x:v>
      </x:c>
    </x:row>
    <x:row r="2463" spans="1:12">
      <x:c r="A2463" s="0" t="s">
        <x:v>2</x:v>
      </x:c>
      <x:c r="B2463" s="0" t="s">
        <x:v>4</x:v>
      </x:c>
      <x:c r="C2463" s="0" t="s">
        <x:v>222</x:v>
      </x:c>
      <x:c r="D2463" s="0" t="s">
        <x:v>223</x:v>
      </x:c>
      <x:c r="E2463" s="0" t="s">
        <x:v>165</x:v>
      </x:c>
      <x:c r="F2463" s="0" t="s">
        <x:v>166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  <x:c r="L2463" s="0">
        <x:v>57</x:v>
      </x:c>
    </x:row>
    <x:row r="2464" spans="1:12">
      <x:c r="A2464" s="0" t="s">
        <x:v>2</x:v>
      </x:c>
      <x:c r="B2464" s="0" t="s">
        <x:v>4</x:v>
      </x:c>
      <x:c r="C2464" s="0" t="s">
        <x:v>222</x:v>
      </x:c>
      <x:c r="D2464" s="0" t="s">
        <x:v>223</x:v>
      </x:c>
      <x:c r="E2464" s="0" t="s">
        <x:v>165</x:v>
      </x:c>
      <x:c r="F2464" s="0" t="s">
        <x:v>166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45</x:v>
      </x:c>
    </x:row>
    <x:row r="2465" spans="1:12">
      <x:c r="A2465" s="0" t="s">
        <x:v>2</x:v>
      </x:c>
      <x:c r="B2465" s="0" t="s">
        <x:v>4</x:v>
      </x:c>
      <x:c r="C2465" s="0" t="s">
        <x:v>222</x:v>
      </x:c>
      <x:c r="D2465" s="0" t="s">
        <x:v>223</x:v>
      </x:c>
      <x:c r="E2465" s="0" t="s">
        <x:v>165</x:v>
      </x:c>
      <x:c r="F2465" s="0" t="s">
        <x:v>166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415</x:v>
      </x:c>
    </x:row>
    <x:row r="2466" spans="1:12">
      <x:c r="A2466" s="0" t="s">
        <x:v>2</x:v>
      </x:c>
      <x:c r="B2466" s="0" t="s">
        <x:v>4</x:v>
      </x:c>
      <x:c r="C2466" s="0" t="s">
        <x:v>222</x:v>
      </x:c>
      <x:c r="D2466" s="0" t="s">
        <x:v>223</x:v>
      </x:c>
      <x:c r="E2466" s="0" t="s">
        <x:v>165</x:v>
      </x:c>
      <x:c r="F2466" s="0" t="s">
        <x:v>166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19</x:v>
      </x:c>
    </x:row>
    <x:row r="2467" spans="1:12">
      <x:c r="A2467" s="0" t="s">
        <x:v>2</x:v>
      </x:c>
      <x:c r="B2467" s="0" t="s">
        <x:v>4</x:v>
      </x:c>
      <x:c r="C2467" s="0" t="s">
        <x:v>222</x:v>
      </x:c>
      <x:c r="D2467" s="0" t="s">
        <x:v>223</x:v>
      </x:c>
      <x:c r="E2467" s="0" t="s">
        <x:v>165</x:v>
      </x:c>
      <x:c r="F2467" s="0" t="s">
        <x:v>166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223</x:v>
      </x:c>
    </x:row>
    <x:row r="2468" spans="1:12">
      <x:c r="A2468" s="0" t="s">
        <x:v>2</x:v>
      </x:c>
      <x:c r="B2468" s="0" t="s">
        <x:v>4</x:v>
      </x:c>
      <x:c r="C2468" s="0" t="s">
        <x:v>222</x:v>
      </x:c>
      <x:c r="D2468" s="0" t="s">
        <x:v>223</x:v>
      </x:c>
      <x:c r="E2468" s="0" t="s">
        <x:v>165</x:v>
      </x:c>
      <x:c r="F2468" s="0" t="s">
        <x:v>166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46</x:v>
      </x:c>
    </x:row>
    <x:row r="2469" spans="1:12">
      <x:c r="A2469" s="0" t="s">
        <x:v>2</x:v>
      </x:c>
      <x:c r="B2469" s="0" t="s">
        <x:v>4</x:v>
      </x:c>
      <x:c r="C2469" s="0" t="s">
        <x:v>222</x:v>
      </x:c>
      <x:c r="D2469" s="0" t="s">
        <x:v>223</x:v>
      </x:c>
      <x:c r="E2469" s="0" t="s">
        <x:v>165</x:v>
      </x:c>
      <x:c r="F2469" s="0" t="s">
        <x:v>166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61</x:v>
      </x:c>
    </x:row>
    <x:row r="2470" spans="1:12">
      <x:c r="A2470" s="0" t="s">
        <x:v>2</x:v>
      </x:c>
      <x:c r="B2470" s="0" t="s">
        <x:v>4</x:v>
      </x:c>
      <x:c r="C2470" s="0" t="s">
        <x:v>222</x:v>
      </x:c>
      <x:c r="D2470" s="0" t="s">
        <x:v>223</x:v>
      </x:c>
      <x:c r="E2470" s="0" t="s">
        <x:v>165</x:v>
      </x:c>
      <x:c r="F2470" s="0" t="s">
        <x:v>166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43</x:v>
      </x:c>
    </x:row>
    <x:row r="2471" spans="1:12">
      <x:c r="A2471" s="0" t="s">
        <x:v>2</x:v>
      </x:c>
      <x:c r="B2471" s="0" t="s">
        <x:v>4</x:v>
      </x:c>
      <x:c r="C2471" s="0" t="s">
        <x:v>222</x:v>
      </x:c>
      <x:c r="D2471" s="0" t="s">
        <x:v>223</x:v>
      </x:c>
      <x:c r="E2471" s="0" t="s">
        <x:v>165</x:v>
      </x:c>
      <x:c r="F2471" s="0" t="s">
        <x:v>166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  <x:c r="L2471" s="0">
        <x:v>23</x:v>
      </x:c>
    </x:row>
    <x:row r="2472" spans="1:12">
      <x:c r="A2472" s="0" t="s">
        <x:v>2</x:v>
      </x:c>
      <x:c r="B2472" s="0" t="s">
        <x:v>4</x:v>
      </x:c>
      <x:c r="C2472" s="0" t="s">
        <x:v>222</x:v>
      </x:c>
      <x:c r="D2472" s="0" t="s">
        <x:v>223</x:v>
      </x:c>
      <x:c r="E2472" s="0" t="s">
        <x:v>165</x:v>
      </x:c>
      <x:c r="F2472" s="0" t="s">
        <x:v>166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146</x:v>
      </x:c>
    </x:row>
    <x:row r="2473" spans="1:12">
      <x:c r="A2473" s="0" t="s">
        <x:v>2</x:v>
      </x:c>
      <x:c r="B2473" s="0" t="s">
        <x:v>4</x:v>
      </x:c>
      <x:c r="C2473" s="0" t="s">
        <x:v>222</x:v>
      </x:c>
      <x:c r="D2473" s="0" t="s">
        <x:v>223</x:v>
      </x:c>
      <x:c r="E2473" s="0" t="s">
        <x:v>165</x:v>
      </x:c>
      <x:c r="F2473" s="0" t="s">
        <x:v>166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113</x:v>
      </x:c>
    </x:row>
    <x:row r="2474" spans="1:12">
      <x:c r="A2474" s="0" t="s">
        <x:v>2</x:v>
      </x:c>
      <x:c r="B2474" s="0" t="s">
        <x:v>4</x:v>
      </x:c>
      <x:c r="C2474" s="0" t="s">
        <x:v>222</x:v>
      </x:c>
      <x:c r="D2474" s="0" t="s">
        <x:v>223</x:v>
      </x:c>
      <x:c r="E2474" s="0" t="s">
        <x:v>165</x:v>
      </x:c>
      <x:c r="F2474" s="0" t="s">
        <x:v>166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222</x:v>
      </x:c>
      <x:c r="D2475" s="0" t="s">
        <x:v>223</x:v>
      </x:c>
      <x:c r="E2475" s="0" t="s">
        <x:v>165</x:v>
      </x:c>
      <x:c r="F2475" s="0" t="s">
        <x:v>166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13</x:v>
      </x:c>
    </x:row>
    <x:row r="2476" spans="1:12">
      <x:c r="A2476" s="0" t="s">
        <x:v>2</x:v>
      </x:c>
      <x:c r="B2476" s="0" t="s">
        <x:v>4</x:v>
      </x:c>
      <x:c r="C2476" s="0" t="s">
        <x:v>222</x:v>
      </x:c>
      <x:c r="D2476" s="0" t="s">
        <x:v>223</x:v>
      </x:c>
      <x:c r="E2476" s="0" t="s">
        <x:v>165</x:v>
      </x:c>
      <x:c r="F2476" s="0" t="s">
        <x:v>166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13</x:v>
      </x:c>
    </x:row>
    <x:row r="2477" spans="1:12">
      <x:c r="A2477" s="0" t="s">
        <x:v>2</x:v>
      </x:c>
      <x:c r="B2477" s="0" t="s">
        <x:v>4</x:v>
      </x:c>
      <x:c r="C2477" s="0" t="s">
        <x:v>222</x:v>
      </x:c>
      <x:c r="D2477" s="0" t="s">
        <x:v>223</x:v>
      </x:c>
      <x:c r="E2477" s="0" t="s">
        <x:v>165</x:v>
      </x:c>
      <x:c r="F2477" s="0" t="s">
        <x:v>166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  <x:c r="L2477" s="0">
        <x:v>6</x:v>
      </x:c>
    </x:row>
    <x:row r="2478" spans="1:12">
      <x:c r="A2478" s="0" t="s">
        <x:v>2</x:v>
      </x:c>
      <x:c r="B2478" s="0" t="s">
        <x:v>4</x:v>
      </x:c>
      <x:c r="C2478" s="0" t="s">
        <x:v>222</x:v>
      </x:c>
      <x:c r="D2478" s="0" t="s">
        <x:v>223</x:v>
      </x:c>
      <x:c r="E2478" s="0" t="s">
        <x:v>165</x:v>
      </x:c>
      <x:c r="F2478" s="0" t="s">
        <x:v>166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  <x:c r="L2478" s="0">
        <x:v>99</x:v>
      </x:c>
    </x:row>
    <x:row r="2479" spans="1:12">
      <x:c r="A2479" s="0" t="s">
        <x:v>2</x:v>
      </x:c>
      <x:c r="B2479" s="0" t="s">
        <x:v>4</x:v>
      </x:c>
      <x:c r="C2479" s="0" t="s">
        <x:v>222</x:v>
      </x:c>
      <x:c r="D2479" s="0" t="s">
        <x:v>223</x:v>
      </x:c>
      <x:c r="E2479" s="0" t="s">
        <x:v>165</x:v>
      </x:c>
      <x:c r="F2479" s="0" t="s">
        <x:v>166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222</x:v>
      </x:c>
      <x:c r="D2480" s="0" t="s">
        <x:v>223</x:v>
      </x:c>
      <x:c r="E2480" s="0" t="s">
        <x:v>165</x:v>
      </x:c>
      <x:c r="F2480" s="0" t="s">
        <x:v>166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222</x:v>
      </x:c>
      <x:c r="D2481" s="0" t="s">
        <x:v>223</x:v>
      </x:c>
      <x:c r="E2481" s="0" t="s">
        <x:v>165</x:v>
      </x:c>
      <x:c r="F2481" s="0" t="s">
        <x:v>166</x:v>
      </x:c>
      <x:c r="G2481" s="0" t="s">
        <x:v>115</x:v>
      </x:c>
      <x:c r="H2481" s="0" t="s">
        <x:v>116</x:v>
      </x:c>
      <x:c r="I2481" s="0" t="s">
        <x:v>55</x:v>
      </x:c>
      <x:c r="J2481" s="0" t="s">
        <x:v>55</x:v>
      </x:c>
      <x:c r="K2481" s="0" t="s">
        <x:v>56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222</x:v>
      </x:c>
      <x:c r="D2482" s="0" t="s">
        <x:v>223</x:v>
      </x:c>
      <x:c r="E2482" s="0" t="s">
        <x:v>167</x:v>
      </x:c>
      <x:c r="F2482" s="0" t="s">
        <x:v>168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1307</x:v>
      </x:c>
    </x:row>
    <x:row r="2483" spans="1:12">
      <x:c r="A2483" s="0" t="s">
        <x:v>2</x:v>
      </x:c>
      <x:c r="B2483" s="0" t="s">
        <x:v>4</x:v>
      </x:c>
      <x:c r="C2483" s="0" t="s">
        <x:v>222</x:v>
      </x:c>
      <x:c r="D2483" s="0" t="s">
        <x:v>223</x:v>
      </x:c>
      <x:c r="E2483" s="0" t="s">
        <x:v>167</x:v>
      </x:c>
      <x:c r="F2483" s="0" t="s">
        <x:v>168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821</x:v>
      </x:c>
    </x:row>
    <x:row r="2484" spans="1:12">
      <x:c r="A2484" s="0" t="s">
        <x:v>2</x:v>
      </x:c>
      <x:c r="B2484" s="0" t="s">
        <x:v>4</x:v>
      </x:c>
      <x:c r="C2484" s="0" t="s">
        <x:v>222</x:v>
      </x:c>
      <x:c r="D2484" s="0" t="s">
        <x:v>223</x:v>
      </x:c>
      <x:c r="E2484" s="0" t="s">
        <x:v>167</x:v>
      </x:c>
      <x:c r="F2484" s="0" t="s">
        <x:v>168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222</x:v>
      </x:c>
      <x:c r="D2485" s="0" t="s">
        <x:v>223</x:v>
      </x:c>
      <x:c r="E2485" s="0" t="s">
        <x:v>167</x:v>
      </x:c>
      <x:c r="F2485" s="0" t="s">
        <x:v>168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577</x:v>
      </x:c>
    </x:row>
    <x:row r="2486" spans="1:12">
      <x:c r="A2486" s="0" t="s">
        <x:v>2</x:v>
      </x:c>
      <x:c r="B2486" s="0" t="s">
        <x:v>4</x:v>
      </x:c>
      <x:c r="C2486" s="0" t="s">
        <x:v>222</x:v>
      </x:c>
      <x:c r="D2486" s="0" t="s">
        <x:v>223</x:v>
      </x:c>
      <x:c r="E2486" s="0" t="s">
        <x:v>167</x:v>
      </x:c>
      <x:c r="F2486" s="0" t="s">
        <x:v>168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50</x:v>
      </x:c>
    </x:row>
    <x:row r="2487" spans="1:12">
      <x:c r="A2487" s="0" t="s">
        <x:v>2</x:v>
      </x:c>
      <x:c r="B2487" s="0" t="s">
        <x:v>4</x:v>
      </x:c>
      <x:c r="C2487" s="0" t="s">
        <x:v>222</x:v>
      </x:c>
      <x:c r="D2487" s="0" t="s">
        <x:v>223</x:v>
      </x:c>
      <x:c r="E2487" s="0" t="s">
        <x:v>167</x:v>
      </x:c>
      <x:c r="F2487" s="0" t="s">
        <x:v>168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16</x:v>
      </x:c>
    </x:row>
    <x:row r="2488" spans="1:12">
      <x:c r="A2488" s="0" t="s">
        <x:v>2</x:v>
      </x:c>
      <x:c r="B2488" s="0" t="s">
        <x:v>4</x:v>
      </x:c>
      <x:c r="C2488" s="0" t="s">
        <x:v>222</x:v>
      </x:c>
      <x:c r="D2488" s="0" t="s">
        <x:v>223</x:v>
      </x:c>
      <x:c r="E2488" s="0" t="s">
        <x:v>167</x:v>
      </x:c>
      <x:c r="F2488" s="0" t="s">
        <x:v>168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222</x:v>
      </x:c>
      <x:c r="D2489" s="0" t="s">
        <x:v>223</x:v>
      </x:c>
      <x:c r="E2489" s="0" t="s">
        <x:v>167</x:v>
      </x:c>
      <x:c r="F2489" s="0" t="s">
        <x:v>168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222</x:v>
      </x:c>
      <x:c r="D2490" s="0" t="s">
        <x:v>223</x:v>
      </x:c>
      <x:c r="E2490" s="0" t="s">
        <x:v>167</x:v>
      </x:c>
      <x:c r="F2490" s="0" t="s">
        <x:v>168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24</x:v>
      </x:c>
    </x:row>
    <x:row r="2491" spans="1:12">
      <x:c r="A2491" s="0" t="s">
        <x:v>2</x:v>
      </x:c>
      <x:c r="B2491" s="0" t="s">
        <x:v>4</x:v>
      </x:c>
      <x:c r="C2491" s="0" t="s">
        <x:v>222</x:v>
      </x:c>
      <x:c r="D2491" s="0" t="s">
        <x:v>223</x:v>
      </x:c>
      <x:c r="E2491" s="0" t="s">
        <x:v>167</x:v>
      </x:c>
      <x:c r="F2491" s="0" t="s">
        <x:v>168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46</x:v>
      </x:c>
    </x:row>
    <x:row r="2492" spans="1:12">
      <x:c r="A2492" s="0" t="s">
        <x:v>2</x:v>
      </x:c>
      <x:c r="B2492" s="0" t="s">
        <x:v>4</x:v>
      </x:c>
      <x:c r="C2492" s="0" t="s">
        <x:v>222</x:v>
      </x:c>
      <x:c r="D2492" s="0" t="s">
        <x:v>223</x:v>
      </x:c>
      <x:c r="E2492" s="0" t="s">
        <x:v>167</x:v>
      </x:c>
      <x:c r="F2492" s="0" t="s">
        <x:v>168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13</x:v>
      </x:c>
    </x:row>
    <x:row r="2493" spans="1:12">
      <x:c r="A2493" s="0" t="s">
        <x:v>2</x:v>
      </x:c>
      <x:c r="B2493" s="0" t="s">
        <x:v>4</x:v>
      </x:c>
      <x:c r="C2493" s="0" t="s">
        <x:v>222</x:v>
      </x:c>
      <x:c r="D2493" s="0" t="s">
        <x:v>223</x:v>
      </x:c>
      <x:c r="E2493" s="0" t="s">
        <x:v>167</x:v>
      </x:c>
      <x:c r="F2493" s="0" t="s">
        <x:v>168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23</x:v>
      </x:c>
    </x:row>
    <x:row r="2494" spans="1:12">
      <x:c r="A2494" s="0" t="s">
        <x:v>2</x:v>
      </x:c>
      <x:c r="B2494" s="0" t="s">
        <x:v>4</x:v>
      </x:c>
      <x:c r="C2494" s="0" t="s">
        <x:v>222</x:v>
      </x:c>
      <x:c r="D2494" s="0" t="s">
        <x:v>223</x:v>
      </x:c>
      <x:c r="E2494" s="0" t="s">
        <x:v>167</x:v>
      </x:c>
      <x:c r="F2494" s="0" t="s">
        <x:v>168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18</x:v>
      </x:c>
    </x:row>
    <x:row r="2495" spans="1:12">
      <x:c r="A2495" s="0" t="s">
        <x:v>2</x:v>
      </x:c>
      <x:c r="B2495" s="0" t="s">
        <x:v>4</x:v>
      </x:c>
      <x:c r="C2495" s="0" t="s">
        <x:v>222</x:v>
      </x:c>
      <x:c r="D2495" s="0" t="s">
        <x:v>223</x:v>
      </x:c>
      <x:c r="E2495" s="0" t="s">
        <x:v>167</x:v>
      </x:c>
      <x:c r="F2495" s="0" t="s">
        <x:v>168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30</x:v>
      </x:c>
    </x:row>
    <x:row r="2496" spans="1:12">
      <x:c r="A2496" s="0" t="s">
        <x:v>2</x:v>
      </x:c>
      <x:c r="B2496" s="0" t="s">
        <x:v>4</x:v>
      </x:c>
      <x:c r="C2496" s="0" t="s">
        <x:v>222</x:v>
      </x:c>
      <x:c r="D2496" s="0" t="s">
        <x:v>223</x:v>
      </x:c>
      <x:c r="E2496" s="0" t="s">
        <x:v>167</x:v>
      </x:c>
      <x:c r="F2496" s="0" t="s">
        <x:v>168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281</x:v>
      </x:c>
    </x:row>
    <x:row r="2497" spans="1:12">
      <x:c r="A2497" s="0" t="s">
        <x:v>2</x:v>
      </x:c>
      <x:c r="B2497" s="0" t="s">
        <x:v>4</x:v>
      </x:c>
      <x:c r="C2497" s="0" t="s">
        <x:v>222</x:v>
      </x:c>
      <x:c r="D2497" s="0" t="s">
        <x:v>223</x:v>
      </x:c>
      <x:c r="E2497" s="0" t="s">
        <x:v>167</x:v>
      </x:c>
      <x:c r="F2497" s="0" t="s">
        <x:v>168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47</x:v>
      </x:c>
    </x:row>
    <x:row r="2498" spans="1:12">
      <x:c r="A2498" s="0" t="s">
        <x:v>2</x:v>
      </x:c>
      <x:c r="B2498" s="0" t="s">
        <x:v>4</x:v>
      </x:c>
      <x:c r="C2498" s="0" t="s">
        <x:v>222</x:v>
      </x:c>
      <x:c r="D2498" s="0" t="s">
        <x:v>223</x:v>
      </x:c>
      <x:c r="E2498" s="0" t="s">
        <x:v>167</x:v>
      </x:c>
      <x:c r="F2498" s="0" t="s">
        <x:v>168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93</x:v>
      </x:c>
    </x:row>
    <x:row r="2499" spans="1:12">
      <x:c r="A2499" s="0" t="s">
        <x:v>2</x:v>
      </x:c>
      <x:c r="B2499" s="0" t="s">
        <x:v>4</x:v>
      </x:c>
      <x:c r="C2499" s="0" t="s">
        <x:v>222</x:v>
      </x:c>
      <x:c r="D2499" s="0" t="s">
        <x:v>223</x:v>
      </x:c>
      <x:c r="E2499" s="0" t="s">
        <x:v>167</x:v>
      </x:c>
      <x:c r="F2499" s="0" t="s">
        <x:v>168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20</x:v>
      </x:c>
    </x:row>
    <x:row r="2500" spans="1:12">
      <x:c r="A2500" s="0" t="s">
        <x:v>2</x:v>
      </x:c>
      <x:c r="B2500" s="0" t="s">
        <x:v>4</x:v>
      </x:c>
      <x:c r="C2500" s="0" t="s">
        <x:v>222</x:v>
      </x:c>
      <x:c r="D2500" s="0" t="s">
        <x:v>223</x:v>
      </x:c>
      <x:c r="E2500" s="0" t="s">
        <x:v>167</x:v>
      </x:c>
      <x:c r="F2500" s="0" t="s">
        <x:v>168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66</x:v>
      </x:c>
    </x:row>
    <x:row r="2501" spans="1:12">
      <x:c r="A2501" s="0" t="s">
        <x:v>2</x:v>
      </x:c>
      <x:c r="B2501" s="0" t="s">
        <x:v>4</x:v>
      </x:c>
      <x:c r="C2501" s="0" t="s">
        <x:v>222</x:v>
      </x:c>
      <x:c r="D2501" s="0" t="s">
        <x:v>223</x:v>
      </x:c>
      <x:c r="E2501" s="0" t="s">
        <x:v>167</x:v>
      </x:c>
      <x:c r="F2501" s="0" t="s">
        <x:v>168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38</x:v>
      </x:c>
    </x:row>
    <x:row r="2502" spans="1:12">
      <x:c r="A2502" s="0" t="s">
        <x:v>2</x:v>
      </x:c>
      <x:c r="B2502" s="0" t="s">
        <x:v>4</x:v>
      </x:c>
      <x:c r="C2502" s="0" t="s">
        <x:v>222</x:v>
      </x:c>
      <x:c r="D2502" s="0" t="s">
        <x:v>223</x:v>
      </x:c>
      <x:c r="E2502" s="0" t="s">
        <x:v>167</x:v>
      </x:c>
      <x:c r="F2502" s="0" t="s">
        <x:v>168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17</x:v>
      </x:c>
    </x:row>
    <x:row r="2503" spans="1:12">
      <x:c r="A2503" s="0" t="s">
        <x:v>2</x:v>
      </x:c>
      <x:c r="B2503" s="0" t="s">
        <x:v>4</x:v>
      </x:c>
      <x:c r="C2503" s="0" t="s">
        <x:v>222</x:v>
      </x:c>
      <x:c r="D2503" s="0" t="s">
        <x:v>223</x:v>
      </x:c>
      <x:c r="E2503" s="0" t="s">
        <x:v>167</x:v>
      </x:c>
      <x:c r="F2503" s="0" t="s">
        <x:v>168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118</x:v>
      </x:c>
    </x:row>
    <x:row r="2504" spans="1:12">
      <x:c r="A2504" s="0" t="s">
        <x:v>2</x:v>
      </x:c>
      <x:c r="B2504" s="0" t="s">
        <x:v>4</x:v>
      </x:c>
      <x:c r="C2504" s="0" t="s">
        <x:v>222</x:v>
      </x:c>
      <x:c r="D2504" s="0" t="s">
        <x:v>223</x:v>
      </x:c>
      <x:c r="E2504" s="0" t="s">
        <x:v>167</x:v>
      </x:c>
      <x:c r="F2504" s="0" t="s">
        <x:v>168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65</x:v>
      </x:c>
    </x:row>
    <x:row r="2505" spans="1:12">
      <x:c r="A2505" s="0" t="s">
        <x:v>2</x:v>
      </x:c>
      <x:c r="B2505" s="0" t="s">
        <x:v>4</x:v>
      </x:c>
      <x:c r="C2505" s="0" t="s">
        <x:v>222</x:v>
      </x:c>
      <x:c r="D2505" s="0" t="s">
        <x:v>223</x:v>
      </x:c>
      <x:c r="E2505" s="0" t="s">
        <x:v>167</x:v>
      </x:c>
      <x:c r="F2505" s="0" t="s">
        <x:v>168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222</x:v>
      </x:c>
      <x:c r="D2506" s="0" t="s">
        <x:v>223</x:v>
      </x:c>
      <x:c r="E2506" s="0" t="s">
        <x:v>167</x:v>
      </x:c>
      <x:c r="F2506" s="0" t="s">
        <x:v>168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35</x:v>
      </x:c>
    </x:row>
    <x:row r="2507" spans="1:12">
      <x:c r="A2507" s="0" t="s">
        <x:v>2</x:v>
      </x:c>
      <x:c r="B2507" s="0" t="s">
        <x:v>4</x:v>
      </x:c>
      <x:c r="C2507" s="0" t="s">
        <x:v>222</x:v>
      </x:c>
      <x:c r="D2507" s="0" t="s">
        <x:v>223</x:v>
      </x:c>
      <x:c r="E2507" s="0" t="s">
        <x:v>167</x:v>
      </x:c>
      <x:c r="F2507" s="0" t="s">
        <x:v>168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222</x:v>
      </x:c>
      <x:c r="D2508" s="0" t="s">
        <x:v>223</x:v>
      </x:c>
      <x:c r="E2508" s="0" t="s">
        <x:v>167</x:v>
      </x:c>
      <x:c r="F2508" s="0" t="s">
        <x:v>168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6</x:v>
      </x:c>
    </x:row>
    <x:row r="2509" spans="1:12">
      <x:c r="A2509" s="0" t="s">
        <x:v>2</x:v>
      </x:c>
      <x:c r="B2509" s="0" t="s">
        <x:v>4</x:v>
      </x:c>
      <x:c r="C2509" s="0" t="s">
        <x:v>222</x:v>
      </x:c>
      <x:c r="D2509" s="0" t="s">
        <x:v>223</x:v>
      </x:c>
      <x:c r="E2509" s="0" t="s">
        <x:v>167</x:v>
      </x:c>
      <x:c r="F2509" s="0" t="s">
        <x:v>168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87</x:v>
      </x:c>
    </x:row>
    <x:row r="2510" spans="1:12">
      <x:c r="A2510" s="0" t="s">
        <x:v>2</x:v>
      </x:c>
      <x:c r="B2510" s="0" t="s">
        <x:v>4</x:v>
      </x:c>
      <x:c r="C2510" s="0" t="s">
        <x:v>222</x:v>
      </x:c>
      <x:c r="D2510" s="0" t="s">
        <x:v>223</x:v>
      </x:c>
      <x:c r="E2510" s="0" t="s">
        <x:v>167</x:v>
      </x:c>
      <x:c r="F2510" s="0" t="s">
        <x:v>168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26</x:v>
      </x:c>
    </x:row>
    <x:row r="2511" spans="1:12">
      <x:c r="A2511" s="0" t="s">
        <x:v>2</x:v>
      </x:c>
      <x:c r="B2511" s="0" t="s">
        <x:v>4</x:v>
      </x:c>
      <x:c r="C2511" s="0" t="s">
        <x:v>222</x:v>
      </x:c>
      <x:c r="D2511" s="0" t="s">
        <x:v>223</x:v>
      </x:c>
      <x:c r="E2511" s="0" t="s">
        <x:v>167</x:v>
      </x:c>
      <x:c r="F2511" s="0" t="s">
        <x:v>168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32</x:v>
      </x:c>
    </x:row>
    <x:row r="2512" spans="1:12">
      <x:c r="A2512" s="0" t="s">
        <x:v>2</x:v>
      </x:c>
      <x:c r="B2512" s="0" t="s">
        <x:v>4</x:v>
      </x:c>
      <x:c r="C2512" s="0" t="s">
        <x:v>222</x:v>
      </x:c>
      <x:c r="D2512" s="0" t="s">
        <x:v>223</x:v>
      </x:c>
      <x:c r="E2512" s="0" t="s">
        <x:v>167</x:v>
      </x:c>
      <x:c r="F2512" s="0" t="s">
        <x:v>168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29</x:v>
      </x:c>
    </x:row>
    <x:row r="2513" spans="1:12">
      <x:c r="A2513" s="0" t="s">
        <x:v>2</x:v>
      </x:c>
      <x:c r="B2513" s="0" t="s">
        <x:v>4</x:v>
      </x:c>
      <x:c r="C2513" s="0" t="s">
        <x:v>222</x:v>
      </x:c>
      <x:c r="D2513" s="0" t="s">
        <x:v>223</x:v>
      </x:c>
      <x:c r="E2513" s="0" t="s">
        <x:v>169</x:v>
      </x:c>
      <x:c r="F2513" s="0" t="s">
        <x:v>170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878</x:v>
      </x:c>
    </x:row>
    <x:row r="2514" spans="1:12">
      <x:c r="A2514" s="0" t="s">
        <x:v>2</x:v>
      </x:c>
      <x:c r="B2514" s="0" t="s">
        <x:v>4</x:v>
      </x:c>
      <x:c r="C2514" s="0" t="s">
        <x:v>222</x:v>
      </x:c>
      <x:c r="D2514" s="0" t="s">
        <x:v>223</x:v>
      </x:c>
      <x:c r="E2514" s="0" t="s">
        <x:v>169</x:v>
      </x:c>
      <x:c r="F2514" s="0" t="s">
        <x:v>170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561</x:v>
      </x:c>
    </x:row>
    <x:row r="2515" spans="1:12">
      <x:c r="A2515" s="0" t="s">
        <x:v>2</x:v>
      </x:c>
      <x:c r="B2515" s="0" t="s">
        <x:v>4</x:v>
      </x:c>
      <x:c r="C2515" s="0" t="s">
        <x:v>222</x:v>
      </x:c>
      <x:c r="D2515" s="0" t="s">
        <x:v>223</x:v>
      </x:c>
      <x:c r="E2515" s="0" t="s">
        <x:v>169</x:v>
      </x:c>
      <x:c r="F2515" s="0" t="s">
        <x:v>170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222</x:v>
      </x:c>
      <x:c r="D2516" s="0" t="s">
        <x:v>223</x:v>
      </x:c>
      <x:c r="E2516" s="0" t="s">
        <x:v>169</x:v>
      </x:c>
      <x:c r="F2516" s="0" t="s">
        <x:v>170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313</x:v>
      </x:c>
    </x:row>
    <x:row r="2517" spans="1:12">
      <x:c r="A2517" s="0" t="s">
        <x:v>2</x:v>
      </x:c>
      <x:c r="B2517" s="0" t="s">
        <x:v>4</x:v>
      </x:c>
      <x:c r="C2517" s="0" t="s">
        <x:v>222</x:v>
      </x:c>
      <x:c r="D2517" s="0" t="s">
        <x:v>223</x:v>
      </x:c>
      <x:c r="E2517" s="0" t="s">
        <x:v>169</x:v>
      </x:c>
      <x:c r="F2517" s="0" t="s">
        <x:v>170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50</x:v>
      </x:c>
    </x:row>
    <x:row r="2518" spans="1:12">
      <x:c r="A2518" s="0" t="s">
        <x:v>2</x:v>
      </x:c>
      <x:c r="B2518" s="0" t="s">
        <x:v>4</x:v>
      </x:c>
      <x:c r="C2518" s="0" t="s">
        <x:v>222</x:v>
      </x:c>
      <x:c r="D2518" s="0" t="s">
        <x:v>223</x:v>
      </x:c>
      <x:c r="E2518" s="0" t="s">
        <x:v>169</x:v>
      </x:c>
      <x:c r="F2518" s="0" t="s">
        <x:v>170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222</x:v>
      </x:c>
      <x:c r="D2519" s="0" t="s">
        <x:v>223</x:v>
      </x:c>
      <x:c r="E2519" s="0" t="s">
        <x:v>169</x:v>
      </x:c>
      <x:c r="F2519" s="0" t="s">
        <x:v>170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12</x:v>
      </x:c>
    </x:row>
    <x:row r="2520" spans="1:12">
      <x:c r="A2520" s="0" t="s">
        <x:v>2</x:v>
      </x:c>
      <x:c r="B2520" s="0" t="s">
        <x:v>4</x:v>
      </x:c>
      <x:c r="C2520" s="0" t="s">
        <x:v>222</x:v>
      </x:c>
      <x:c r="D2520" s="0" t="s">
        <x:v>223</x:v>
      </x:c>
      <x:c r="E2520" s="0" t="s">
        <x:v>169</x:v>
      </x:c>
      <x:c r="F2520" s="0" t="s">
        <x:v>170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7</x:v>
      </x:c>
    </x:row>
    <x:row r="2521" spans="1:12">
      <x:c r="A2521" s="0" t="s">
        <x:v>2</x:v>
      </x:c>
      <x:c r="B2521" s="0" t="s">
        <x:v>4</x:v>
      </x:c>
      <x:c r="C2521" s="0" t="s">
        <x:v>222</x:v>
      </x:c>
      <x:c r="D2521" s="0" t="s">
        <x:v>223</x:v>
      </x:c>
      <x:c r="E2521" s="0" t="s">
        <x:v>169</x:v>
      </x:c>
      <x:c r="F2521" s="0" t="s">
        <x:v>170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40</x:v>
      </x:c>
    </x:row>
    <x:row r="2522" spans="1:12">
      <x:c r="A2522" s="0" t="s">
        <x:v>2</x:v>
      </x:c>
      <x:c r="B2522" s="0" t="s">
        <x:v>4</x:v>
      </x:c>
      <x:c r="C2522" s="0" t="s">
        <x:v>222</x:v>
      </x:c>
      <x:c r="D2522" s="0" t="s">
        <x:v>223</x:v>
      </x:c>
      <x:c r="E2522" s="0" t="s">
        <x:v>169</x:v>
      </x:c>
      <x:c r="F2522" s="0" t="s">
        <x:v>170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28</x:v>
      </x:c>
    </x:row>
    <x:row r="2523" spans="1:12">
      <x:c r="A2523" s="0" t="s">
        <x:v>2</x:v>
      </x:c>
      <x:c r="B2523" s="0" t="s">
        <x:v>4</x:v>
      </x:c>
      <x:c r="C2523" s="0" t="s">
        <x:v>222</x:v>
      </x:c>
      <x:c r="D2523" s="0" t="s">
        <x:v>223</x:v>
      </x:c>
      <x:c r="E2523" s="0" t="s">
        <x:v>169</x:v>
      </x:c>
      <x:c r="F2523" s="0" t="s">
        <x:v>170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222</x:v>
      </x:c>
      <x:c r="D2524" s="0" t="s">
        <x:v>223</x:v>
      </x:c>
      <x:c r="E2524" s="0" t="s">
        <x:v>169</x:v>
      </x:c>
      <x:c r="F2524" s="0" t="s">
        <x:v>170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222</x:v>
      </x:c>
      <x:c r="D2525" s="0" t="s">
        <x:v>223</x:v>
      </x:c>
      <x:c r="E2525" s="0" t="s">
        <x:v>169</x:v>
      </x:c>
      <x:c r="F2525" s="0" t="s">
        <x:v>170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13</x:v>
      </x:c>
    </x:row>
    <x:row r="2526" spans="1:12">
      <x:c r="A2526" s="0" t="s">
        <x:v>2</x:v>
      </x:c>
      <x:c r="B2526" s="0" t="s">
        <x:v>4</x:v>
      </x:c>
      <x:c r="C2526" s="0" t="s">
        <x:v>222</x:v>
      </x:c>
      <x:c r="D2526" s="0" t="s">
        <x:v>223</x:v>
      </x:c>
      <x:c r="E2526" s="0" t="s">
        <x:v>169</x:v>
      </x:c>
      <x:c r="F2526" s="0" t="s">
        <x:v>170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52</x:v>
      </x:c>
    </x:row>
    <x:row r="2527" spans="1:12">
      <x:c r="A2527" s="0" t="s">
        <x:v>2</x:v>
      </x:c>
      <x:c r="B2527" s="0" t="s">
        <x:v>4</x:v>
      </x:c>
      <x:c r="C2527" s="0" t="s">
        <x:v>222</x:v>
      </x:c>
      <x:c r="D2527" s="0" t="s">
        <x:v>223</x:v>
      </x:c>
      <x:c r="E2527" s="0" t="s">
        <x:v>169</x:v>
      </x:c>
      <x:c r="F2527" s="0" t="s">
        <x:v>170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241</x:v>
      </x:c>
    </x:row>
    <x:row r="2528" spans="1:12">
      <x:c r="A2528" s="0" t="s">
        <x:v>2</x:v>
      </x:c>
      <x:c r="B2528" s="0" t="s">
        <x:v>4</x:v>
      </x:c>
      <x:c r="C2528" s="0" t="s">
        <x:v>222</x:v>
      </x:c>
      <x:c r="D2528" s="0" t="s">
        <x:v>223</x:v>
      </x:c>
      <x:c r="E2528" s="0" t="s">
        <x:v>169</x:v>
      </x:c>
      <x:c r="F2528" s="0" t="s">
        <x:v>170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18</x:v>
      </x:c>
    </x:row>
    <x:row r="2529" spans="1:12">
      <x:c r="A2529" s="0" t="s">
        <x:v>2</x:v>
      </x:c>
      <x:c r="B2529" s="0" t="s">
        <x:v>4</x:v>
      </x:c>
      <x:c r="C2529" s="0" t="s">
        <x:v>222</x:v>
      </x:c>
      <x:c r="D2529" s="0" t="s">
        <x:v>223</x:v>
      </x:c>
      <x:c r="E2529" s="0" t="s">
        <x:v>169</x:v>
      </x:c>
      <x:c r="F2529" s="0" t="s">
        <x:v>170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67</x:v>
      </x:c>
    </x:row>
    <x:row r="2530" spans="1:12">
      <x:c r="A2530" s="0" t="s">
        <x:v>2</x:v>
      </x:c>
      <x:c r="B2530" s="0" t="s">
        <x:v>4</x:v>
      </x:c>
      <x:c r="C2530" s="0" t="s">
        <x:v>222</x:v>
      </x:c>
      <x:c r="D2530" s="0" t="s">
        <x:v>223</x:v>
      </x:c>
      <x:c r="E2530" s="0" t="s">
        <x:v>169</x:v>
      </x:c>
      <x:c r="F2530" s="0" t="s">
        <x:v>170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27</x:v>
      </x:c>
    </x:row>
    <x:row r="2531" spans="1:12">
      <x:c r="A2531" s="0" t="s">
        <x:v>2</x:v>
      </x:c>
      <x:c r="B2531" s="0" t="s">
        <x:v>4</x:v>
      </x:c>
      <x:c r="C2531" s="0" t="s">
        <x:v>222</x:v>
      </x:c>
      <x:c r="D2531" s="0" t="s">
        <x:v>223</x:v>
      </x:c>
      <x:c r="E2531" s="0" t="s">
        <x:v>169</x:v>
      </x:c>
      <x:c r="F2531" s="0" t="s">
        <x:v>170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47</x:v>
      </x:c>
    </x:row>
    <x:row r="2532" spans="1:12">
      <x:c r="A2532" s="0" t="s">
        <x:v>2</x:v>
      </x:c>
      <x:c r="B2532" s="0" t="s">
        <x:v>4</x:v>
      </x:c>
      <x:c r="C2532" s="0" t="s">
        <x:v>222</x:v>
      </x:c>
      <x:c r="D2532" s="0" t="s">
        <x:v>223</x:v>
      </x:c>
      <x:c r="E2532" s="0" t="s">
        <x:v>169</x:v>
      </x:c>
      <x:c r="F2532" s="0" t="s">
        <x:v>170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38</x:v>
      </x:c>
    </x:row>
    <x:row r="2533" spans="1:12">
      <x:c r="A2533" s="0" t="s">
        <x:v>2</x:v>
      </x:c>
      <x:c r="B2533" s="0" t="s">
        <x:v>4</x:v>
      </x:c>
      <x:c r="C2533" s="0" t="s">
        <x:v>222</x:v>
      </x:c>
      <x:c r="D2533" s="0" t="s">
        <x:v>223</x:v>
      </x:c>
      <x:c r="E2533" s="0" t="s">
        <x:v>169</x:v>
      </x:c>
      <x:c r="F2533" s="0" t="s">
        <x:v>170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44</x:v>
      </x:c>
    </x:row>
    <x:row r="2534" spans="1:12">
      <x:c r="A2534" s="0" t="s">
        <x:v>2</x:v>
      </x:c>
      <x:c r="B2534" s="0" t="s">
        <x:v>4</x:v>
      </x:c>
      <x:c r="C2534" s="0" t="s">
        <x:v>222</x:v>
      </x:c>
      <x:c r="D2534" s="0" t="s">
        <x:v>223</x:v>
      </x:c>
      <x:c r="E2534" s="0" t="s">
        <x:v>169</x:v>
      </x:c>
      <x:c r="F2534" s="0" t="s">
        <x:v>170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29</x:v>
      </x:c>
    </x:row>
    <x:row r="2535" spans="1:12">
      <x:c r="A2535" s="0" t="s">
        <x:v>2</x:v>
      </x:c>
      <x:c r="B2535" s="0" t="s">
        <x:v>4</x:v>
      </x:c>
      <x:c r="C2535" s="0" t="s">
        <x:v>222</x:v>
      </x:c>
      <x:c r="D2535" s="0" t="s">
        <x:v>223</x:v>
      </x:c>
      <x:c r="E2535" s="0" t="s">
        <x:v>169</x:v>
      </x:c>
      <x:c r="F2535" s="0" t="s">
        <x:v>170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17</x:v>
      </x:c>
    </x:row>
    <x:row r="2536" spans="1:12">
      <x:c r="A2536" s="0" t="s">
        <x:v>2</x:v>
      </x:c>
      <x:c r="B2536" s="0" t="s">
        <x:v>4</x:v>
      </x:c>
      <x:c r="C2536" s="0" t="s">
        <x:v>222</x:v>
      </x:c>
      <x:c r="D2536" s="0" t="s">
        <x:v>223</x:v>
      </x:c>
      <x:c r="E2536" s="0" t="s">
        <x:v>169</x:v>
      </x:c>
      <x:c r="F2536" s="0" t="s">
        <x:v>170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222</x:v>
      </x:c>
      <x:c r="D2537" s="0" t="s">
        <x:v>223</x:v>
      </x:c>
      <x:c r="E2537" s="0" t="s">
        <x:v>169</x:v>
      </x:c>
      <x:c r="F2537" s="0" t="s">
        <x:v>170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222</x:v>
      </x:c>
      <x:c r="D2538" s="0" t="s">
        <x:v>223</x:v>
      </x:c>
      <x:c r="E2538" s="0" t="s">
        <x:v>169</x:v>
      </x:c>
      <x:c r="F2538" s="0" t="s">
        <x:v>170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2</x:v>
      </x:c>
    </x:row>
    <x:row r="2539" spans="1:12">
      <x:c r="A2539" s="0" t="s">
        <x:v>2</x:v>
      </x:c>
      <x:c r="B2539" s="0" t="s">
        <x:v>4</x:v>
      </x:c>
      <x:c r="C2539" s="0" t="s">
        <x:v>222</x:v>
      </x:c>
      <x:c r="D2539" s="0" t="s">
        <x:v>223</x:v>
      </x:c>
      <x:c r="E2539" s="0" t="s">
        <x:v>169</x:v>
      </x:c>
      <x:c r="F2539" s="0" t="s">
        <x:v>170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3</x:v>
      </x:c>
    </x:row>
    <x:row r="2540" spans="1:12">
      <x:c r="A2540" s="0" t="s">
        <x:v>2</x:v>
      </x:c>
      <x:c r="B2540" s="0" t="s">
        <x:v>4</x:v>
      </x:c>
      <x:c r="C2540" s="0" t="s">
        <x:v>222</x:v>
      </x:c>
      <x:c r="D2540" s="0" t="s">
        <x:v>223</x:v>
      </x:c>
      <x:c r="E2540" s="0" t="s">
        <x:v>169</x:v>
      </x:c>
      <x:c r="F2540" s="0" t="s">
        <x:v>170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47</x:v>
      </x:c>
    </x:row>
    <x:row r="2541" spans="1:12">
      <x:c r="A2541" s="0" t="s">
        <x:v>2</x:v>
      </x:c>
      <x:c r="B2541" s="0" t="s">
        <x:v>4</x:v>
      </x:c>
      <x:c r="C2541" s="0" t="s">
        <x:v>222</x:v>
      </x:c>
      <x:c r="D2541" s="0" t="s">
        <x:v>223</x:v>
      </x:c>
      <x:c r="E2541" s="0" t="s">
        <x:v>169</x:v>
      </x:c>
      <x:c r="F2541" s="0" t="s">
        <x:v>170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16</x:v>
      </x:c>
    </x:row>
    <x:row r="2542" spans="1:12">
      <x:c r="A2542" s="0" t="s">
        <x:v>2</x:v>
      </x:c>
      <x:c r="B2542" s="0" t="s">
        <x:v>4</x:v>
      </x:c>
      <x:c r="C2542" s="0" t="s">
        <x:v>222</x:v>
      </x:c>
      <x:c r="D2542" s="0" t="s">
        <x:v>223</x:v>
      </x:c>
      <x:c r="E2542" s="0" t="s">
        <x:v>169</x:v>
      </x:c>
      <x:c r="F2542" s="0" t="s">
        <x:v>170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222</x:v>
      </x:c>
      <x:c r="D2543" s="0" t="s">
        <x:v>223</x:v>
      </x:c>
      <x:c r="E2543" s="0" t="s">
        <x:v>169</x:v>
      </x:c>
      <x:c r="F2543" s="0" t="s">
        <x:v>170</x:v>
      </x:c>
      <x:c r="G2543" s="0" t="s">
        <x:v>115</x:v>
      </x:c>
      <x:c r="H2543" s="0" t="s">
        <x:v>116</x:v>
      </x:c>
      <x:c r="I2543" s="0" t="s">
        <x:v>55</x:v>
      </x:c>
      <x:c r="J2543" s="0" t="s">
        <x:v>55</x:v>
      </x:c>
      <x:c r="K2543" s="0" t="s">
        <x:v>56</x:v>
      </x:c>
      <x:c r="L2543" s="0">
        <x:v>28</x:v>
      </x:c>
    </x:row>
    <x:row r="2544" spans="1:12">
      <x:c r="A2544" s="0" t="s">
        <x:v>2</x:v>
      </x:c>
      <x:c r="B2544" s="0" t="s">
        <x:v>4</x:v>
      </x:c>
      <x:c r="C2544" s="0" t="s">
        <x:v>222</x:v>
      </x:c>
      <x:c r="D2544" s="0" t="s">
        <x:v>223</x:v>
      </x:c>
      <x:c r="E2544" s="0" t="s">
        <x:v>171</x:v>
      </x:c>
      <x:c r="F2544" s="0" t="s">
        <x:v>172</x:v>
      </x:c>
      <x:c r="G2544" s="0" t="s">
        <x:v>50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578</x:v>
      </x:c>
    </x:row>
    <x:row r="2545" spans="1:12">
      <x:c r="A2545" s="0" t="s">
        <x:v>2</x:v>
      </x:c>
      <x:c r="B2545" s="0" t="s">
        <x:v>4</x:v>
      </x:c>
      <x:c r="C2545" s="0" t="s">
        <x:v>222</x:v>
      </x:c>
      <x:c r="D2545" s="0" t="s">
        <x:v>223</x:v>
      </x:c>
      <x:c r="E2545" s="0" t="s">
        <x:v>171</x:v>
      </x:c>
      <x:c r="F2545" s="0" t="s">
        <x:v>172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453</x:v>
      </x:c>
    </x:row>
    <x:row r="2546" spans="1:12">
      <x:c r="A2546" s="0" t="s">
        <x:v>2</x:v>
      </x:c>
      <x:c r="B2546" s="0" t="s">
        <x:v>4</x:v>
      </x:c>
      <x:c r="C2546" s="0" t="s">
        <x:v>222</x:v>
      </x:c>
      <x:c r="D2546" s="0" t="s">
        <x:v>223</x:v>
      </x:c>
      <x:c r="E2546" s="0" t="s">
        <x:v>171</x:v>
      </x:c>
      <x:c r="F2546" s="0" t="s">
        <x:v>172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6</x:v>
      </x:c>
    </x:row>
    <x:row r="2547" spans="1:12">
      <x:c r="A2547" s="0" t="s">
        <x:v>2</x:v>
      </x:c>
      <x:c r="B2547" s="0" t="s">
        <x:v>4</x:v>
      </x:c>
      <x:c r="C2547" s="0" t="s">
        <x:v>222</x:v>
      </x:c>
      <x:c r="D2547" s="0" t="s">
        <x:v>223</x:v>
      </x:c>
      <x:c r="E2547" s="0" t="s">
        <x:v>171</x:v>
      </x:c>
      <x:c r="F2547" s="0" t="s">
        <x:v>172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259</x:v>
      </x:c>
    </x:row>
    <x:row r="2548" spans="1:12">
      <x:c r="A2548" s="0" t="s">
        <x:v>2</x:v>
      </x:c>
      <x:c r="B2548" s="0" t="s">
        <x:v>4</x:v>
      </x:c>
      <x:c r="C2548" s="0" t="s">
        <x:v>222</x:v>
      </x:c>
      <x:c r="D2548" s="0" t="s">
        <x:v>223</x:v>
      </x:c>
      <x:c r="E2548" s="0" t="s">
        <x:v>171</x:v>
      </x:c>
      <x:c r="F2548" s="0" t="s">
        <x:v>172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115</x:v>
      </x:c>
    </x:row>
    <x:row r="2549" spans="1:12">
      <x:c r="A2549" s="0" t="s">
        <x:v>2</x:v>
      </x:c>
      <x:c r="B2549" s="0" t="s">
        <x:v>4</x:v>
      </x:c>
      <x:c r="C2549" s="0" t="s">
        <x:v>222</x:v>
      </x:c>
      <x:c r="D2549" s="0" t="s">
        <x:v>223</x:v>
      </x:c>
      <x:c r="E2549" s="0" t="s">
        <x:v>171</x:v>
      </x:c>
      <x:c r="F2549" s="0" t="s">
        <x:v>172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222</x:v>
      </x:c>
      <x:c r="D2550" s="0" t="s">
        <x:v>223</x:v>
      </x:c>
      <x:c r="E2550" s="0" t="s">
        <x:v>171</x:v>
      </x:c>
      <x:c r="F2550" s="0" t="s">
        <x:v>172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3</x:v>
      </x:c>
    </x:row>
    <x:row r="2551" spans="1:12">
      <x:c r="A2551" s="0" t="s">
        <x:v>2</x:v>
      </x:c>
      <x:c r="B2551" s="0" t="s">
        <x:v>4</x:v>
      </x:c>
      <x:c r="C2551" s="0" t="s">
        <x:v>222</x:v>
      </x:c>
      <x:c r="D2551" s="0" t="s">
        <x:v>223</x:v>
      </x:c>
      <x:c r="E2551" s="0" t="s">
        <x:v>171</x:v>
      </x:c>
      <x:c r="F2551" s="0" t="s">
        <x:v>172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222</x:v>
      </x:c>
      <x:c r="D2552" s="0" t="s">
        <x:v>223</x:v>
      </x:c>
      <x:c r="E2552" s="0" t="s">
        <x:v>171</x:v>
      </x:c>
      <x:c r="F2552" s="0" t="s">
        <x:v>172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222</x:v>
      </x:c>
      <x:c r="D2553" s="0" t="s">
        <x:v>223</x:v>
      </x:c>
      <x:c r="E2553" s="0" t="s">
        <x:v>171</x:v>
      </x:c>
      <x:c r="F2553" s="0" t="s">
        <x:v>172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34</x:v>
      </x:c>
    </x:row>
    <x:row r="2554" spans="1:12">
      <x:c r="A2554" s="0" t="s">
        <x:v>2</x:v>
      </x:c>
      <x:c r="B2554" s="0" t="s">
        <x:v>4</x:v>
      </x:c>
      <x:c r="C2554" s="0" t="s">
        <x:v>222</x:v>
      </x:c>
      <x:c r="D2554" s="0" t="s">
        <x:v>223</x:v>
      </x:c>
      <x:c r="E2554" s="0" t="s">
        <x:v>171</x:v>
      </x:c>
      <x:c r="F2554" s="0" t="s">
        <x:v>172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222</x:v>
      </x:c>
      <x:c r="D2555" s="0" t="s">
        <x:v>223</x:v>
      </x:c>
      <x:c r="E2555" s="0" t="s">
        <x:v>171</x:v>
      </x:c>
      <x:c r="F2555" s="0" t="s">
        <x:v>172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7</x:v>
      </x:c>
    </x:row>
    <x:row r="2556" spans="1:12">
      <x:c r="A2556" s="0" t="s">
        <x:v>2</x:v>
      </x:c>
      <x:c r="B2556" s="0" t="s">
        <x:v>4</x:v>
      </x:c>
      <x:c r="C2556" s="0" t="s">
        <x:v>222</x:v>
      </x:c>
      <x:c r="D2556" s="0" t="s">
        <x:v>223</x:v>
      </x:c>
      <x:c r="E2556" s="0" t="s">
        <x:v>171</x:v>
      </x:c>
      <x:c r="F2556" s="0" t="s">
        <x:v>172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7</x:v>
      </x:c>
    </x:row>
    <x:row r="2557" spans="1:12">
      <x:c r="A2557" s="0" t="s">
        <x:v>2</x:v>
      </x:c>
      <x:c r="B2557" s="0" t="s">
        <x:v>4</x:v>
      </x:c>
      <x:c r="C2557" s="0" t="s">
        <x:v>222</x:v>
      </x:c>
      <x:c r="D2557" s="0" t="s">
        <x:v>223</x:v>
      </x:c>
      <x:c r="E2557" s="0" t="s">
        <x:v>171</x:v>
      </x:c>
      <x:c r="F2557" s="0" t="s">
        <x:v>172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222</x:v>
      </x:c>
      <x:c r="D2558" s="0" t="s">
        <x:v>223</x:v>
      </x:c>
      <x:c r="E2558" s="0" t="s">
        <x:v>171</x:v>
      </x:c>
      <x:c r="F2558" s="0" t="s">
        <x:v>172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94</x:v>
      </x:c>
    </x:row>
    <x:row r="2559" spans="1:12">
      <x:c r="A2559" s="0" t="s">
        <x:v>2</x:v>
      </x:c>
      <x:c r="B2559" s="0" t="s">
        <x:v>4</x:v>
      </x:c>
      <x:c r="C2559" s="0" t="s">
        <x:v>222</x:v>
      </x:c>
      <x:c r="D2559" s="0" t="s">
        <x:v>223</x:v>
      </x:c>
      <x:c r="E2559" s="0" t="s">
        <x:v>171</x:v>
      </x:c>
      <x:c r="F2559" s="0" t="s">
        <x:v>172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222</x:v>
      </x:c>
      <x:c r="D2560" s="0" t="s">
        <x:v>223</x:v>
      </x:c>
      <x:c r="E2560" s="0" t="s">
        <x:v>171</x:v>
      </x:c>
      <x:c r="F2560" s="0" t="s">
        <x:v>172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24</x:v>
      </x:c>
    </x:row>
    <x:row r="2561" spans="1:12">
      <x:c r="A2561" s="0" t="s">
        <x:v>2</x:v>
      </x:c>
      <x:c r="B2561" s="0" t="s">
        <x:v>4</x:v>
      </x:c>
      <x:c r="C2561" s="0" t="s">
        <x:v>222</x:v>
      </x:c>
      <x:c r="D2561" s="0" t="s">
        <x:v>223</x:v>
      </x:c>
      <x:c r="E2561" s="0" t="s">
        <x:v>171</x:v>
      </x:c>
      <x:c r="F2561" s="0" t="s">
        <x:v>172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18</x:v>
      </x:c>
    </x:row>
    <x:row r="2562" spans="1:12">
      <x:c r="A2562" s="0" t="s">
        <x:v>2</x:v>
      </x:c>
      <x:c r="B2562" s="0" t="s">
        <x:v>4</x:v>
      </x:c>
      <x:c r="C2562" s="0" t="s">
        <x:v>222</x:v>
      </x:c>
      <x:c r="D2562" s="0" t="s">
        <x:v>223</x:v>
      </x:c>
      <x:c r="E2562" s="0" t="s">
        <x:v>171</x:v>
      </x:c>
      <x:c r="F2562" s="0" t="s">
        <x:v>172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18</x:v>
      </x:c>
    </x:row>
    <x:row r="2563" spans="1:12">
      <x:c r="A2563" s="0" t="s">
        <x:v>2</x:v>
      </x:c>
      <x:c r="B2563" s="0" t="s">
        <x:v>4</x:v>
      </x:c>
      <x:c r="C2563" s="0" t="s">
        <x:v>222</x:v>
      </x:c>
      <x:c r="D2563" s="0" t="s">
        <x:v>223</x:v>
      </x:c>
      <x:c r="E2563" s="0" t="s">
        <x:v>171</x:v>
      </x:c>
      <x:c r="F2563" s="0" t="s">
        <x:v>172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222</x:v>
      </x:c>
      <x:c r="D2564" s="0" t="s">
        <x:v>223</x:v>
      </x:c>
      <x:c r="E2564" s="0" t="s">
        <x:v>171</x:v>
      </x:c>
      <x:c r="F2564" s="0" t="s">
        <x:v>172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8</x:v>
      </x:c>
    </x:row>
    <x:row r="2565" spans="1:12">
      <x:c r="A2565" s="0" t="s">
        <x:v>2</x:v>
      </x:c>
      <x:c r="B2565" s="0" t="s">
        <x:v>4</x:v>
      </x:c>
      <x:c r="C2565" s="0" t="s">
        <x:v>222</x:v>
      </x:c>
      <x:c r="D2565" s="0" t="s">
        <x:v>223</x:v>
      </x:c>
      <x:c r="E2565" s="0" t="s">
        <x:v>171</x:v>
      </x:c>
      <x:c r="F2565" s="0" t="s">
        <x:v>172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27</x:v>
      </x:c>
    </x:row>
    <x:row r="2566" spans="1:12">
      <x:c r="A2566" s="0" t="s">
        <x:v>2</x:v>
      </x:c>
      <x:c r="B2566" s="0" t="s">
        <x:v>4</x:v>
      </x:c>
      <x:c r="C2566" s="0" t="s">
        <x:v>222</x:v>
      </x:c>
      <x:c r="D2566" s="0" t="s">
        <x:v>223</x:v>
      </x:c>
      <x:c r="E2566" s="0" t="s">
        <x:v>171</x:v>
      </x:c>
      <x:c r="F2566" s="0" t="s">
        <x:v>172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17</x:v>
      </x:c>
    </x:row>
    <x:row r="2567" spans="1:12">
      <x:c r="A2567" s="0" t="s">
        <x:v>2</x:v>
      </x:c>
      <x:c r="B2567" s="0" t="s">
        <x:v>4</x:v>
      </x:c>
      <x:c r="C2567" s="0" t="s">
        <x:v>222</x:v>
      </x:c>
      <x:c r="D2567" s="0" t="s">
        <x:v>223</x:v>
      </x:c>
      <x:c r="E2567" s="0" t="s">
        <x:v>171</x:v>
      </x:c>
      <x:c r="F2567" s="0" t="s">
        <x:v>172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1</x:v>
      </x:c>
    </x:row>
    <x:row r="2568" spans="1:12">
      <x:c r="A2568" s="0" t="s">
        <x:v>2</x:v>
      </x:c>
      <x:c r="B2568" s="0" t="s">
        <x:v>4</x:v>
      </x:c>
      <x:c r="C2568" s="0" t="s">
        <x:v>222</x:v>
      </x:c>
      <x:c r="D2568" s="0" t="s">
        <x:v>223</x:v>
      </x:c>
      <x:c r="E2568" s="0" t="s">
        <x:v>171</x:v>
      </x:c>
      <x:c r="F2568" s="0" t="s">
        <x:v>172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222</x:v>
      </x:c>
      <x:c r="D2569" s="0" t="s">
        <x:v>223</x:v>
      </x:c>
      <x:c r="E2569" s="0" t="s">
        <x:v>171</x:v>
      </x:c>
      <x:c r="F2569" s="0" t="s">
        <x:v>172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222</x:v>
      </x:c>
      <x:c r="D2570" s="0" t="s">
        <x:v>223</x:v>
      </x:c>
      <x:c r="E2570" s="0" t="s">
        <x:v>171</x:v>
      </x:c>
      <x:c r="F2570" s="0" t="s">
        <x:v>172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1</x:v>
      </x:c>
    </x:row>
    <x:row r="2571" spans="1:12">
      <x:c r="A2571" s="0" t="s">
        <x:v>2</x:v>
      </x:c>
      <x:c r="B2571" s="0" t="s">
        <x:v>4</x:v>
      </x:c>
      <x:c r="C2571" s="0" t="s">
        <x:v>222</x:v>
      </x:c>
      <x:c r="D2571" s="0" t="s">
        <x:v>223</x:v>
      </x:c>
      <x:c r="E2571" s="0" t="s">
        <x:v>171</x:v>
      </x:c>
      <x:c r="F2571" s="0" t="s">
        <x:v>172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4</x:v>
      </x:c>
    </x:row>
    <x:row r="2572" spans="1:12">
      <x:c r="A2572" s="0" t="s">
        <x:v>2</x:v>
      </x:c>
      <x:c r="B2572" s="0" t="s">
        <x:v>4</x:v>
      </x:c>
      <x:c r="C2572" s="0" t="s">
        <x:v>222</x:v>
      </x:c>
      <x:c r="D2572" s="0" t="s">
        <x:v>223</x:v>
      </x:c>
      <x:c r="E2572" s="0" t="s">
        <x:v>171</x:v>
      </x:c>
      <x:c r="F2572" s="0" t="s">
        <x:v>172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2</x:v>
      </x:c>
    </x:row>
    <x:row r="2573" spans="1:12">
      <x:c r="A2573" s="0" t="s">
        <x:v>2</x:v>
      </x:c>
      <x:c r="B2573" s="0" t="s">
        <x:v>4</x:v>
      </x:c>
      <x:c r="C2573" s="0" t="s">
        <x:v>222</x:v>
      </x:c>
      <x:c r="D2573" s="0" t="s">
        <x:v>223</x:v>
      </x:c>
      <x:c r="E2573" s="0" t="s">
        <x:v>171</x:v>
      </x:c>
      <x:c r="F2573" s="0" t="s">
        <x:v>172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222</x:v>
      </x:c>
      <x:c r="D2574" s="0" t="s">
        <x:v>223</x:v>
      </x:c>
      <x:c r="E2574" s="0" t="s">
        <x:v>171</x:v>
      </x:c>
      <x:c r="F2574" s="0" t="s">
        <x:v>172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222</x:v>
      </x:c>
      <x:c r="D2575" s="0" t="s">
        <x:v>223</x:v>
      </x:c>
      <x:c r="E2575" s="0" t="s">
        <x:v>173</x:v>
      </x:c>
      <x:c r="F2575" s="0" t="s">
        <x:v>174</x:v>
      </x:c>
      <x:c r="G2575" s="0" t="s">
        <x:v>50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526</x:v>
      </x:c>
    </x:row>
    <x:row r="2576" spans="1:12">
      <x:c r="A2576" s="0" t="s">
        <x:v>2</x:v>
      </x:c>
      <x:c r="B2576" s="0" t="s">
        <x:v>4</x:v>
      </x:c>
      <x:c r="C2576" s="0" t="s">
        <x:v>222</x:v>
      </x:c>
      <x:c r="D2576" s="0" t="s">
        <x:v>223</x:v>
      </x:c>
      <x:c r="E2576" s="0" t="s">
        <x:v>173</x:v>
      </x:c>
      <x:c r="F2576" s="0" t="s">
        <x:v>174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497</x:v>
      </x:c>
    </x:row>
    <x:row r="2577" spans="1:12">
      <x:c r="A2577" s="0" t="s">
        <x:v>2</x:v>
      </x:c>
      <x:c r="B2577" s="0" t="s">
        <x:v>4</x:v>
      </x:c>
      <x:c r="C2577" s="0" t="s">
        <x:v>222</x:v>
      </x:c>
      <x:c r="D2577" s="0" t="s">
        <x:v>223</x:v>
      </x:c>
      <x:c r="E2577" s="0" t="s">
        <x:v>173</x:v>
      </x:c>
      <x:c r="F2577" s="0" t="s">
        <x:v>174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222</x:v>
      </x:c>
      <x:c r="D2578" s="0" t="s">
        <x:v>223</x:v>
      </x:c>
      <x:c r="E2578" s="0" t="s">
        <x:v>173</x:v>
      </x:c>
      <x:c r="F2578" s="0" t="s">
        <x:v>174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471</x:v>
      </x:c>
    </x:row>
    <x:row r="2579" spans="1:12">
      <x:c r="A2579" s="0" t="s">
        <x:v>2</x:v>
      </x:c>
      <x:c r="B2579" s="0" t="s">
        <x:v>4</x:v>
      </x:c>
      <x:c r="C2579" s="0" t="s">
        <x:v>222</x:v>
      </x:c>
      <x:c r="D2579" s="0" t="s">
        <x:v>223</x:v>
      </x:c>
      <x:c r="E2579" s="0" t="s">
        <x:v>173</x:v>
      </x:c>
      <x:c r="F2579" s="0" t="s">
        <x:v>174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222</x:v>
      </x:c>
      <x:c r="D2580" s="0" t="s">
        <x:v>223</x:v>
      </x:c>
      <x:c r="E2580" s="0" t="s">
        <x:v>173</x:v>
      </x:c>
      <x:c r="F2580" s="0" t="s">
        <x:v>174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222</x:v>
      </x:c>
      <x:c r="D2581" s="0" t="s">
        <x:v>223</x:v>
      </x:c>
      <x:c r="E2581" s="0" t="s">
        <x:v>173</x:v>
      </x:c>
      <x:c r="F2581" s="0" t="s">
        <x:v>174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222</x:v>
      </x:c>
      <x:c r="D2582" s="0" t="s">
        <x:v>223</x:v>
      </x:c>
      <x:c r="E2582" s="0" t="s">
        <x:v>173</x:v>
      </x:c>
      <x:c r="F2582" s="0" t="s">
        <x:v>174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222</x:v>
      </x:c>
      <x:c r="D2583" s="0" t="s">
        <x:v>223</x:v>
      </x:c>
      <x:c r="E2583" s="0" t="s">
        <x:v>173</x:v>
      </x:c>
      <x:c r="F2583" s="0" t="s">
        <x:v>174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222</x:v>
      </x:c>
      <x:c r="D2584" s="0" t="s">
        <x:v>223</x:v>
      </x:c>
      <x:c r="E2584" s="0" t="s">
        <x:v>173</x:v>
      </x:c>
      <x:c r="F2584" s="0" t="s">
        <x:v>174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222</x:v>
      </x:c>
      <x:c r="D2585" s="0" t="s">
        <x:v>223</x:v>
      </x:c>
      <x:c r="E2585" s="0" t="s">
        <x:v>173</x:v>
      </x:c>
      <x:c r="F2585" s="0" t="s">
        <x:v>174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222</x:v>
      </x:c>
      <x:c r="D2586" s="0" t="s">
        <x:v>223</x:v>
      </x:c>
      <x:c r="E2586" s="0" t="s">
        <x:v>173</x:v>
      </x:c>
      <x:c r="F2586" s="0" t="s">
        <x:v>174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3</x:v>
      </x:c>
    </x:row>
    <x:row r="2587" spans="1:12">
      <x:c r="A2587" s="0" t="s">
        <x:v>2</x:v>
      </x:c>
      <x:c r="B2587" s="0" t="s">
        <x:v>4</x:v>
      </x:c>
      <x:c r="C2587" s="0" t="s">
        <x:v>222</x:v>
      </x:c>
      <x:c r="D2587" s="0" t="s">
        <x:v>223</x:v>
      </x:c>
      <x:c r="E2587" s="0" t="s">
        <x:v>173</x:v>
      </x:c>
      <x:c r="F2587" s="0" t="s">
        <x:v>174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222</x:v>
      </x:c>
      <x:c r="D2588" s="0" t="s">
        <x:v>223</x:v>
      </x:c>
      <x:c r="E2588" s="0" t="s">
        <x:v>173</x:v>
      </x:c>
      <x:c r="F2588" s="0" t="s">
        <x:v>174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7</x:v>
      </x:c>
    </x:row>
    <x:row r="2589" spans="1:12">
      <x:c r="A2589" s="0" t="s">
        <x:v>2</x:v>
      </x:c>
      <x:c r="B2589" s="0" t="s">
        <x:v>4</x:v>
      </x:c>
      <x:c r="C2589" s="0" t="s">
        <x:v>222</x:v>
      </x:c>
      <x:c r="D2589" s="0" t="s">
        <x:v>223</x:v>
      </x:c>
      <x:c r="E2589" s="0" t="s">
        <x:v>173</x:v>
      </x:c>
      <x:c r="F2589" s="0" t="s">
        <x:v>174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26</x:v>
      </x:c>
    </x:row>
    <x:row r="2590" spans="1:12">
      <x:c r="A2590" s="0" t="s">
        <x:v>2</x:v>
      </x:c>
      <x:c r="B2590" s="0" t="s">
        <x:v>4</x:v>
      </x:c>
      <x:c r="C2590" s="0" t="s">
        <x:v>222</x:v>
      </x:c>
      <x:c r="D2590" s="0" t="s">
        <x:v>223</x:v>
      </x:c>
      <x:c r="E2590" s="0" t="s">
        <x:v>173</x:v>
      </x:c>
      <x:c r="F2590" s="0" t="s">
        <x:v>174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222</x:v>
      </x:c>
      <x:c r="D2591" s="0" t="s">
        <x:v>223</x:v>
      </x:c>
      <x:c r="E2591" s="0" t="s">
        <x:v>173</x:v>
      </x:c>
      <x:c r="F2591" s="0" t="s">
        <x:v>174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222</x:v>
      </x:c>
      <x:c r="D2592" s="0" t="s">
        <x:v>223</x:v>
      </x:c>
      <x:c r="E2592" s="0" t="s">
        <x:v>173</x:v>
      </x:c>
      <x:c r="F2592" s="0" t="s">
        <x:v>174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222</x:v>
      </x:c>
      <x:c r="D2593" s="0" t="s">
        <x:v>223</x:v>
      </x:c>
      <x:c r="E2593" s="0" t="s">
        <x:v>173</x:v>
      </x:c>
      <x:c r="F2593" s="0" t="s">
        <x:v>174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222</x:v>
      </x:c>
      <x:c r="D2594" s="0" t="s">
        <x:v>223</x:v>
      </x:c>
      <x:c r="E2594" s="0" t="s">
        <x:v>173</x:v>
      </x:c>
      <x:c r="F2594" s="0" t="s">
        <x:v>174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222</x:v>
      </x:c>
      <x:c r="D2595" s="0" t="s">
        <x:v>223</x:v>
      </x:c>
      <x:c r="E2595" s="0" t="s">
        <x:v>173</x:v>
      </x:c>
      <x:c r="F2595" s="0" t="s">
        <x:v>174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222</x:v>
      </x:c>
      <x:c r="D2596" s="0" t="s">
        <x:v>223</x:v>
      </x:c>
      <x:c r="E2596" s="0" t="s">
        <x:v>173</x:v>
      </x:c>
      <x:c r="F2596" s="0" t="s">
        <x:v>174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3</x:v>
      </x:c>
    </x:row>
    <x:row r="2597" spans="1:12">
      <x:c r="A2597" s="0" t="s">
        <x:v>2</x:v>
      </x:c>
      <x:c r="B2597" s="0" t="s">
        <x:v>4</x:v>
      </x:c>
      <x:c r="C2597" s="0" t="s">
        <x:v>222</x:v>
      </x:c>
      <x:c r="D2597" s="0" t="s">
        <x:v>223</x:v>
      </x:c>
      <x:c r="E2597" s="0" t="s">
        <x:v>173</x:v>
      </x:c>
      <x:c r="F2597" s="0" t="s">
        <x:v>174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222</x:v>
      </x:c>
      <x:c r="D2598" s="0" t="s">
        <x:v>223</x:v>
      </x:c>
      <x:c r="E2598" s="0" t="s">
        <x:v>173</x:v>
      </x:c>
      <x:c r="F2598" s="0" t="s">
        <x:v>174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222</x:v>
      </x:c>
      <x:c r="D2599" s="0" t="s">
        <x:v>223</x:v>
      </x:c>
      <x:c r="E2599" s="0" t="s">
        <x:v>173</x:v>
      </x:c>
      <x:c r="F2599" s="0" t="s">
        <x:v>174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222</x:v>
      </x:c>
      <x:c r="D2600" s="0" t="s">
        <x:v>223</x:v>
      </x:c>
      <x:c r="E2600" s="0" t="s">
        <x:v>173</x:v>
      </x:c>
      <x:c r="F2600" s="0" t="s">
        <x:v>174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222</x:v>
      </x:c>
      <x:c r="D2601" s="0" t="s">
        <x:v>223</x:v>
      </x:c>
      <x:c r="E2601" s="0" t="s">
        <x:v>173</x:v>
      </x:c>
      <x:c r="F2601" s="0" t="s">
        <x:v>174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222</x:v>
      </x:c>
      <x:c r="D2602" s="0" t="s">
        <x:v>223</x:v>
      </x:c>
      <x:c r="E2602" s="0" t="s">
        <x:v>173</x:v>
      </x:c>
      <x:c r="F2602" s="0" t="s">
        <x:v>174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222</x:v>
      </x:c>
      <x:c r="D2603" s="0" t="s">
        <x:v>223</x:v>
      </x:c>
      <x:c r="E2603" s="0" t="s">
        <x:v>173</x:v>
      </x:c>
      <x:c r="F2603" s="0" t="s">
        <x:v>174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222</x:v>
      </x:c>
      <x:c r="D2604" s="0" t="s">
        <x:v>223</x:v>
      </x:c>
      <x:c r="E2604" s="0" t="s">
        <x:v>173</x:v>
      </x:c>
      <x:c r="F2604" s="0" t="s">
        <x:v>174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222</x:v>
      </x:c>
      <x:c r="D2605" s="0" t="s">
        <x:v>223</x:v>
      </x:c>
      <x:c r="E2605" s="0" t="s">
        <x:v>173</x:v>
      </x:c>
      <x:c r="F2605" s="0" t="s">
        <x:v>174</x:v>
      </x:c>
      <x:c r="G2605" s="0" t="s">
        <x:v>115</x:v>
      </x:c>
      <x:c r="H2605" s="0" t="s">
        <x:v>116</x:v>
      </x:c>
      <x:c r="I2605" s="0" t="s">
        <x:v>55</x:v>
      </x:c>
      <x:c r="J2605" s="0" t="s">
        <x:v>55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222</x:v>
      </x:c>
      <x:c r="D2606" s="0" t="s">
        <x:v>223</x:v>
      </x:c>
      <x:c r="E2606" s="0" t="s">
        <x:v>175</x:v>
      </x:c>
      <x:c r="F2606" s="0" t="s">
        <x:v>176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4276</x:v>
      </x:c>
    </x:row>
    <x:row r="2607" spans="1:12">
      <x:c r="A2607" s="0" t="s">
        <x:v>2</x:v>
      </x:c>
      <x:c r="B2607" s="0" t="s">
        <x:v>4</x:v>
      </x:c>
      <x:c r="C2607" s="0" t="s">
        <x:v>222</x:v>
      </x:c>
      <x:c r="D2607" s="0" t="s">
        <x:v>223</x:v>
      </x:c>
      <x:c r="E2607" s="0" t="s">
        <x:v>175</x:v>
      </x:c>
      <x:c r="F2607" s="0" t="s">
        <x:v>176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2508</x:v>
      </x:c>
    </x:row>
    <x:row r="2608" spans="1:12">
      <x:c r="A2608" s="0" t="s">
        <x:v>2</x:v>
      </x:c>
      <x:c r="B2608" s="0" t="s">
        <x:v>4</x:v>
      </x:c>
      <x:c r="C2608" s="0" t="s">
        <x:v>222</x:v>
      </x:c>
      <x:c r="D2608" s="0" t="s">
        <x:v>223</x:v>
      </x:c>
      <x:c r="E2608" s="0" t="s">
        <x:v>175</x:v>
      </x:c>
      <x:c r="F2608" s="0" t="s">
        <x:v>176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222</x:v>
      </x:c>
      <x:c r="D2609" s="0" t="s">
        <x:v>223</x:v>
      </x:c>
      <x:c r="E2609" s="0" t="s">
        <x:v>175</x:v>
      </x:c>
      <x:c r="F2609" s="0" t="s">
        <x:v>176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1579</x:v>
      </x:c>
    </x:row>
    <x:row r="2610" spans="1:12">
      <x:c r="A2610" s="0" t="s">
        <x:v>2</x:v>
      </x:c>
      <x:c r="B2610" s="0" t="s">
        <x:v>4</x:v>
      </x:c>
      <x:c r="C2610" s="0" t="s">
        <x:v>222</x:v>
      </x:c>
      <x:c r="D2610" s="0" t="s">
        <x:v>223</x:v>
      </x:c>
      <x:c r="E2610" s="0" t="s">
        <x:v>175</x:v>
      </x:c>
      <x:c r="F2610" s="0" t="s">
        <x:v>176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178</x:v>
      </x:c>
    </x:row>
    <x:row r="2611" spans="1:12">
      <x:c r="A2611" s="0" t="s">
        <x:v>2</x:v>
      </x:c>
      <x:c r="B2611" s="0" t="s">
        <x:v>4</x:v>
      </x:c>
      <x:c r="C2611" s="0" t="s">
        <x:v>222</x:v>
      </x:c>
      <x:c r="D2611" s="0" t="s">
        <x:v>223</x:v>
      </x:c>
      <x:c r="E2611" s="0" t="s">
        <x:v>175</x:v>
      </x:c>
      <x:c r="F2611" s="0" t="s">
        <x:v>176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57</x:v>
      </x:c>
    </x:row>
    <x:row r="2612" spans="1:12">
      <x:c r="A2612" s="0" t="s">
        <x:v>2</x:v>
      </x:c>
      <x:c r="B2612" s="0" t="s">
        <x:v>4</x:v>
      </x:c>
      <x:c r="C2612" s="0" t="s">
        <x:v>222</x:v>
      </x:c>
      <x:c r="D2612" s="0" t="s">
        <x:v>223</x:v>
      </x:c>
      <x:c r="E2612" s="0" t="s">
        <x:v>175</x:v>
      </x:c>
      <x:c r="F2612" s="0" t="s">
        <x:v>176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34</x:v>
      </x:c>
    </x:row>
    <x:row r="2613" spans="1:12">
      <x:c r="A2613" s="0" t="s">
        <x:v>2</x:v>
      </x:c>
      <x:c r="B2613" s="0" t="s">
        <x:v>4</x:v>
      </x:c>
      <x:c r="C2613" s="0" t="s">
        <x:v>222</x:v>
      </x:c>
      <x:c r="D2613" s="0" t="s">
        <x:v>223</x:v>
      </x:c>
      <x:c r="E2613" s="0" t="s">
        <x:v>175</x:v>
      </x:c>
      <x:c r="F2613" s="0" t="s">
        <x:v>176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36</x:v>
      </x:c>
    </x:row>
    <x:row r="2614" spans="1:12">
      <x:c r="A2614" s="0" t="s">
        <x:v>2</x:v>
      </x:c>
      <x:c r="B2614" s="0" t="s">
        <x:v>4</x:v>
      </x:c>
      <x:c r="C2614" s="0" t="s">
        <x:v>222</x:v>
      </x:c>
      <x:c r="D2614" s="0" t="s">
        <x:v>223</x:v>
      </x:c>
      <x:c r="E2614" s="0" t="s">
        <x:v>175</x:v>
      </x:c>
      <x:c r="F2614" s="0" t="s">
        <x:v>176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65</x:v>
      </x:c>
    </x:row>
    <x:row r="2615" spans="1:12">
      <x:c r="A2615" s="0" t="s">
        <x:v>2</x:v>
      </x:c>
      <x:c r="B2615" s="0" t="s">
        <x:v>4</x:v>
      </x:c>
      <x:c r="C2615" s="0" t="s">
        <x:v>222</x:v>
      </x:c>
      <x:c r="D2615" s="0" t="s">
        <x:v>223</x:v>
      </x:c>
      <x:c r="E2615" s="0" t="s">
        <x:v>175</x:v>
      </x:c>
      <x:c r="F2615" s="0" t="s">
        <x:v>176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222</x:v>
      </x:c>
      <x:c r="D2616" s="0" t="s">
        <x:v>223</x:v>
      </x:c>
      <x:c r="E2616" s="0" t="s">
        <x:v>175</x:v>
      </x:c>
      <x:c r="F2616" s="0" t="s">
        <x:v>176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81</x:v>
      </x:c>
    </x:row>
    <x:row r="2617" spans="1:12">
      <x:c r="A2617" s="0" t="s">
        <x:v>2</x:v>
      </x:c>
      <x:c r="B2617" s="0" t="s">
        <x:v>4</x:v>
      </x:c>
      <x:c r="C2617" s="0" t="s">
        <x:v>222</x:v>
      </x:c>
      <x:c r="D2617" s="0" t="s">
        <x:v>223</x:v>
      </x:c>
      <x:c r="E2617" s="0" t="s">
        <x:v>175</x:v>
      </x:c>
      <x:c r="F2617" s="0" t="s">
        <x:v>176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87</x:v>
      </x:c>
    </x:row>
    <x:row r="2618" spans="1:12">
      <x:c r="A2618" s="0" t="s">
        <x:v>2</x:v>
      </x:c>
      <x:c r="B2618" s="0" t="s">
        <x:v>4</x:v>
      </x:c>
      <x:c r="C2618" s="0" t="s">
        <x:v>222</x:v>
      </x:c>
      <x:c r="D2618" s="0" t="s">
        <x:v>223</x:v>
      </x:c>
      <x:c r="E2618" s="0" t="s">
        <x:v>175</x:v>
      </x:c>
      <x:c r="F2618" s="0" t="s">
        <x:v>176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100</x:v>
      </x:c>
    </x:row>
    <x:row r="2619" spans="1:12">
      <x:c r="A2619" s="0" t="s">
        <x:v>2</x:v>
      </x:c>
      <x:c r="B2619" s="0" t="s">
        <x:v>4</x:v>
      </x:c>
      <x:c r="C2619" s="0" t="s">
        <x:v>222</x:v>
      </x:c>
      <x:c r="D2619" s="0" t="s">
        <x:v>223</x:v>
      </x:c>
      <x:c r="E2619" s="0" t="s">
        <x:v>175</x:v>
      </x:c>
      <x:c r="F2619" s="0" t="s">
        <x:v>176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134</x:v>
      </x:c>
    </x:row>
    <x:row r="2620" spans="1:12">
      <x:c r="A2620" s="0" t="s">
        <x:v>2</x:v>
      </x:c>
      <x:c r="B2620" s="0" t="s">
        <x:v>4</x:v>
      </x:c>
      <x:c r="C2620" s="0" t="s">
        <x:v>222</x:v>
      </x:c>
      <x:c r="D2620" s="0" t="s">
        <x:v>223</x:v>
      </x:c>
      <x:c r="E2620" s="0" t="s">
        <x:v>175</x:v>
      </x:c>
      <x:c r="F2620" s="0" t="s">
        <x:v>176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1235</x:v>
      </x:c>
    </x:row>
    <x:row r="2621" spans="1:12">
      <x:c r="A2621" s="0" t="s">
        <x:v>2</x:v>
      </x:c>
      <x:c r="B2621" s="0" t="s">
        <x:v>4</x:v>
      </x:c>
      <x:c r="C2621" s="0" t="s">
        <x:v>222</x:v>
      </x:c>
      <x:c r="D2621" s="0" t="s">
        <x:v>223</x:v>
      </x:c>
      <x:c r="E2621" s="0" t="s">
        <x:v>175</x:v>
      </x:c>
      <x:c r="F2621" s="0" t="s">
        <x:v>176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152</x:v>
      </x:c>
    </x:row>
    <x:row r="2622" spans="1:12">
      <x:c r="A2622" s="0" t="s">
        <x:v>2</x:v>
      </x:c>
      <x:c r="B2622" s="0" t="s">
        <x:v>4</x:v>
      </x:c>
      <x:c r="C2622" s="0" t="s">
        <x:v>222</x:v>
      </x:c>
      <x:c r="D2622" s="0" t="s">
        <x:v>223</x:v>
      </x:c>
      <x:c r="E2622" s="0" t="s">
        <x:v>175</x:v>
      </x:c>
      <x:c r="F2622" s="0" t="s">
        <x:v>176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457</x:v>
      </x:c>
    </x:row>
    <x:row r="2623" spans="1:12">
      <x:c r="A2623" s="0" t="s">
        <x:v>2</x:v>
      </x:c>
      <x:c r="B2623" s="0" t="s">
        <x:v>4</x:v>
      </x:c>
      <x:c r="C2623" s="0" t="s">
        <x:v>222</x:v>
      </x:c>
      <x:c r="D2623" s="0" t="s">
        <x:v>223</x:v>
      </x:c>
      <x:c r="E2623" s="0" t="s">
        <x:v>175</x:v>
      </x:c>
      <x:c r="F2623" s="0" t="s">
        <x:v>176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218</x:v>
      </x:c>
    </x:row>
    <x:row r="2624" spans="1:12">
      <x:c r="A2624" s="0" t="s">
        <x:v>2</x:v>
      </x:c>
      <x:c r="B2624" s="0" t="s">
        <x:v>4</x:v>
      </x:c>
      <x:c r="C2624" s="0" t="s">
        <x:v>222</x:v>
      </x:c>
      <x:c r="D2624" s="0" t="s">
        <x:v>223</x:v>
      </x:c>
      <x:c r="E2624" s="0" t="s">
        <x:v>175</x:v>
      </x:c>
      <x:c r="F2624" s="0" t="s">
        <x:v>176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154</x:v>
      </x:c>
    </x:row>
    <x:row r="2625" spans="1:12">
      <x:c r="A2625" s="0" t="s">
        <x:v>2</x:v>
      </x:c>
      <x:c r="B2625" s="0" t="s">
        <x:v>4</x:v>
      </x:c>
      <x:c r="C2625" s="0" t="s">
        <x:v>222</x:v>
      </x:c>
      <x:c r="D2625" s="0" t="s">
        <x:v>223</x:v>
      </x:c>
      <x:c r="E2625" s="0" t="s">
        <x:v>175</x:v>
      </x:c>
      <x:c r="F2625" s="0" t="s">
        <x:v>176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222</x:v>
      </x:c>
      <x:c r="D2626" s="0" t="s">
        <x:v>223</x:v>
      </x:c>
      <x:c r="E2626" s="0" t="s">
        <x:v>175</x:v>
      </x:c>
      <x:c r="F2626" s="0" t="s">
        <x:v>176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106</x:v>
      </x:c>
    </x:row>
    <x:row r="2627" spans="1:12">
      <x:c r="A2627" s="0" t="s">
        <x:v>2</x:v>
      </x:c>
      <x:c r="B2627" s="0" t="s">
        <x:v>4</x:v>
      </x:c>
      <x:c r="C2627" s="0" t="s">
        <x:v>222</x:v>
      </x:c>
      <x:c r="D2627" s="0" t="s">
        <x:v>223</x:v>
      </x:c>
      <x:c r="E2627" s="0" t="s">
        <x:v>175</x:v>
      </x:c>
      <x:c r="F2627" s="0" t="s">
        <x:v>176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414</x:v>
      </x:c>
    </x:row>
    <x:row r="2628" spans="1:12">
      <x:c r="A2628" s="0" t="s">
        <x:v>2</x:v>
      </x:c>
      <x:c r="B2628" s="0" t="s">
        <x:v>4</x:v>
      </x:c>
      <x:c r="C2628" s="0" t="s">
        <x:v>222</x:v>
      </x:c>
      <x:c r="D2628" s="0" t="s">
        <x:v>223</x:v>
      </x:c>
      <x:c r="E2628" s="0" t="s">
        <x:v>175</x:v>
      </x:c>
      <x:c r="F2628" s="0" t="s">
        <x:v>176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207</x:v>
      </x:c>
    </x:row>
    <x:row r="2629" spans="1:12">
      <x:c r="A2629" s="0" t="s">
        <x:v>2</x:v>
      </x:c>
      <x:c r="B2629" s="0" t="s">
        <x:v>4</x:v>
      </x:c>
      <x:c r="C2629" s="0" t="s">
        <x:v>222</x:v>
      </x:c>
      <x:c r="D2629" s="0" t="s">
        <x:v>223</x:v>
      </x:c>
      <x:c r="E2629" s="0" t="s">
        <x:v>175</x:v>
      </x:c>
      <x:c r="F2629" s="0" t="s">
        <x:v>176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17</x:v>
      </x:c>
    </x:row>
    <x:row r="2630" spans="1:12">
      <x:c r="A2630" s="0" t="s">
        <x:v>2</x:v>
      </x:c>
      <x:c r="B2630" s="0" t="s">
        <x:v>4</x:v>
      </x:c>
      <x:c r="C2630" s="0" t="s">
        <x:v>222</x:v>
      </x:c>
      <x:c r="D2630" s="0" t="s">
        <x:v>223</x:v>
      </x:c>
      <x:c r="E2630" s="0" t="s">
        <x:v>175</x:v>
      </x:c>
      <x:c r="F2630" s="0" t="s">
        <x:v>176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99</x:v>
      </x:c>
    </x:row>
    <x:row r="2631" spans="1:12">
      <x:c r="A2631" s="0" t="s">
        <x:v>2</x:v>
      </x:c>
      <x:c r="B2631" s="0" t="s">
        <x:v>4</x:v>
      </x:c>
      <x:c r="C2631" s="0" t="s">
        <x:v>222</x:v>
      </x:c>
      <x:c r="D2631" s="0" t="s">
        <x:v>223</x:v>
      </x:c>
      <x:c r="E2631" s="0" t="s">
        <x:v>175</x:v>
      </x:c>
      <x:c r="F2631" s="0" t="s">
        <x:v>176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50</x:v>
      </x:c>
    </x:row>
    <x:row r="2632" spans="1:12">
      <x:c r="A2632" s="0" t="s">
        <x:v>2</x:v>
      </x:c>
      <x:c r="B2632" s="0" t="s">
        <x:v>4</x:v>
      </x:c>
      <x:c r="C2632" s="0" t="s">
        <x:v>222</x:v>
      </x:c>
      <x:c r="D2632" s="0" t="s">
        <x:v>223</x:v>
      </x:c>
      <x:c r="E2632" s="0" t="s">
        <x:v>175</x:v>
      </x:c>
      <x:c r="F2632" s="0" t="s">
        <x:v>176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41</x:v>
      </x:c>
    </x:row>
    <x:row r="2633" spans="1:12">
      <x:c r="A2633" s="0" t="s">
        <x:v>2</x:v>
      </x:c>
      <x:c r="B2633" s="0" t="s">
        <x:v>4</x:v>
      </x:c>
      <x:c r="C2633" s="0" t="s">
        <x:v>222</x:v>
      </x:c>
      <x:c r="D2633" s="0" t="s">
        <x:v>223</x:v>
      </x:c>
      <x:c r="E2633" s="0" t="s">
        <x:v>175</x:v>
      </x:c>
      <x:c r="F2633" s="0" t="s">
        <x:v>176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119</x:v>
      </x:c>
    </x:row>
    <x:row r="2634" spans="1:12">
      <x:c r="A2634" s="0" t="s">
        <x:v>2</x:v>
      </x:c>
      <x:c r="B2634" s="0" t="s">
        <x:v>4</x:v>
      </x:c>
      <x:c r="C2634" s="0" t="s">
        <x:v>222</x:v>
      </x:c>
      <x:c r="D2634" s="0" t="s">
        <x:v>223</x:v>
      </x:c>
      <x:c r="E2634" s="0" t="s">
        <x:v>175</x:v>
      </x:c>
      <x:c r="F2634" s="0" t="s">
        <x:v>176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50</x:v>
      </x:c>
    </x:row>
    <x:row r="2635" spans="1:12">
      <x:c r="A2635" s="0" t="s">
        <x:v>2</x:v>
      </x:c>
      <x:c r="B2635" s="0" t="s">
        <x:v>4</x:v>
      </x:c>
      <x:c r="C2635" s="0" t="s">
        <x:v>222</x:v>
      </x:c>
      <x:c r="D2635" s="0" t="s">
        <x:v>223</x:v>
      </x:c>
      <x:c r="E2635" s="0" t="s">
        <x:v>175</x:v>
      </x:c>
      <x:c r="F2635" s="0" t="s">
        <x:v>176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46</x:v>
      </x:c>
    </x:row>
    <x:row r="2636" spans="1:12">
      <x:c r="A2636" s="0" t="s">
        <x:v>2</x:v>
      </x:c>
      <x:c r="B2636" s="0" t="s">
        <x:v>4</x:v>
      </x:c>
      <x:c r="C2636" s="0" t="s">
        <x:v>222</x:v>
      </x:c>
      <x:c r="D2636" s="0" t="s">
        <x:v>223</x:v>
      </x:c>
      <x:c r="E2636" s="0" t="s">
        <x:v>175</x:v>
      </x:c>
      <x:c r="F2636" s="0" t="s">
        <x:v>176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222</x:v>
      </x:c>
      <x:c r="D2637" s="0" t="s">
        <x:v>223</x:v>
      </x:c>
      <x:c r="E2637" s="0" t="s">
        <x:v>177</x:v>
      </x:c>
      <x:c r="F2637" s="0" t="s">
        <x:v>178</x:v>
      </x:c>
      <x:c r="G2637" s="0" t="s">
        <x:v>50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13917</x:v>
      </x:c>
    </x:row>
    <x:row r="2638" spans="1:12">
      <x:c r="A2638" s="0" t="s">
        <x:v>2</x:v>
      </x:c>
      <x:c r="B2638" s="0" t="s">
        <x:v>4</x:v>
      </x:c>
      <x:c r="C2638" s="0" t="s">
        <x:v>222</x:v>
      </x:c>
      <x:c r="D2638" s="0" t="s">
        <x:v>223</x:v>
      </x:c>
      <x:c r="E2638" s="0" t="s">
        <x:v>177</x:v>
      </x:c>
      <x:c r="F2638" s="0" t="s">
        <x:v>178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9958</x:v>
      </x:c>
    </x:row>
    <x:row r="2639" spans="1:12">
      <x:c r="A2639" s="0" t="s">
        <x:v>2</x:v>
      </x:c>
      <x:c r="B2639" s="0" t="s">
        <x:v>4</x:v>
      </x:c>
      <x:c r="C2639" s="0" t="s">
        <x:v>222</x:v>
      </x:c>
      <x:c r="D2639" s="0" t="s">
        <x:v>223</x:v>
      </x:c>
      <x:c r="E2639" s="0" t="s">
        <x:v>177</x:v>
      </x:c>
      <x:c r="F2639" s="0" t="s">
        <x:v>178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180</x:v>
      </x:c>
    </x:row>
    <x:row r="2640" spans="1:12">
      <x:c r="A2640" s="0" t="s">
        <x:v>2</x:v>
      </x:c>
      <x:c r="B2640" s="0" t="s">
        <x:v>4</x:v>
      </x:c>
      <x:c r="C2640" s="0" t="s">
        <x:v>222</x:v>
      </x:c>
      <x:c r="D2640" s="0" t="s">
        <x:v>223</x:v>
      </x:c>
      <x:c r="E2640" s="0" t="s">
        <x:v>177</x:v>
      </x:c>
      <x:c r="F2640" s="0" t="s">
        <x:v>178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6455</x:v>
      </x:c>
    </x:row>
    <x:row r="2641" spans="1:12">
      <x:c r="A2641" s="0" t="s">
        <x:v>2</x:v>
      </x:c>
      <x:c r="B2641" s="0" t="s">
        <x:v>4</x:v>
      </x:c>
      <x:c r="C2641" s="0" t="s">
        <x:v>222</x:v>
      </x:c>
      <x:c r="D2641" s="0" t="s">
        <x:v>223</x:v>
      </x:c>
      <x:c r="E2641" s="0" t="s">
        <x:v>177</x:v>
      </x:c>
      <x:c r="F2641" s="0" t="s">
        <x:v>178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842</x:v>
      </x:c>
    </x:row>
    <x:row r="2642" spans="1:12">
      <x:c r="A2642" s="0" t="s">
        <x:v>2</x:v>
      </x:c>
      <x:c r="B2642" s="0" t="s">
        <x:v>4</x:v>
      </x:c>
      <x:c r="C2642" s="0" t="s">
        <x:v>222</x:v>
      </x:c>
      <x:c r="D2642" s="0" t="s">
        <x:v>223</x:v>
      </x:c>
      <x:c r="E2642" s="0" t="s">
        <x:v>177</x:v>
      </x:c>
      <x:c r="F2642" s="0" t="s">
        <x:v>178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145</x:v>
      </x:c>
    </x:row>
    <x:row r="2643" spans="1:12">
      <x:c r="A2643" s="0" t="s">
        <x:v>2</x:v>
      </x:c>
      <x:c r="B2643" s="0" t="s">
        <x:v>4</x:v>
      </x:c>
      <x:c r="C2643" s="0" t="s">
        <x:v>222</x:v>
      </x:c>
      <x:c r="D2643" s="0" t="s">
        <x:v>223</x:v>
      </x:c>
      <x:c r="E2643" s="0" t="s">
        <x:v>177</x:v>
      </x:c>
      <x:c r="F2643" s="0" t="s">
        <x:v>178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136</x:v>
      </x:c>
    </x:row>
    <x:row r="2644" spans="1:12">
      <x:c r="A2644" s="0" t="s">
        <x:v>2</x:v>
      </x:c>
      <x:c r="B2644" s="0" t="s">
        <x:v>4</x:v>
      </x:c>
      <x:c r="C2644" s="0" t="s">
        <x:v>222</x:v>
      </x:c>
      <x:c r="D2644" s="0" t="s">
        <x:v>223</x:v>
      </x:c>
      <x:c r="E2644" s="0" t="s">
        <x:v>177</x:v>
      </x:c>
      <x:c r="F2644" s="0" t="s">
        <x:v>178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111</x:v>
      </x:c>
    </x:row>
    <x:row r="2645" spans="1:12">
      <x:c r="A2645" s="0" t="s">
        <x:v>2</x:v>
      </x:c>
      <x:c r="B2645" s="0" t="s">
        <x:v>4</x:v>
      </x:c>
      <x:c r="C2645" s="0" t="s">
        <x:v>222</x:v>
      </x:c>
      <x:c r="D2645" s="0" t="s">
        <x:v>223</x:v>
      </x:c>
      <x:c r="E2645" s="0" t="s">
        <x:v>177</x:v>
      </x:c>
      <x:c r="F2645" s="0" t="s">
        <x:v>178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665</x:v>
      </x:c>
    </x:row>
    <x:row r="2646" spans="1:12">
      <x:c r="A2646" s="0" t="s">
        <x:v>2</x:v>
      </x:c>
      <x:c r="B2646" s="0" t="s">
        <x:v>4</x:v>
      </x:c>
      <x:c r="C2646" s="0" t="s">
        <x:v>222</x:v>
      </x:c>
      <x:c r="D2646" s="0" t="s">
        <x:v>223</x:v>
      </x:c>
      <x:c r="E2646" s="0" t="s">
        <x:v>177</x:v>
      </x:c>
      <x:c r="F2646" s="0" t="s">
        <x:v>178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530</x:v>
      </x:c>
    </x:row>
    <x:row r="2647" spans="1:12">
      <x:c r="A2647" s="0" t="s">
        <x:v>2</x:v>
      </x:c>
      <x:c r="B2647" s="0" t="s">
        <x:v>4</x:v>
      </x:c>
      <x:c r="C2647" s="0" t="s">
        <x:v>222</x:v>
      </x:c>
      <x:c r="D2647" s="0" t="s">
        <x:v>223</x:v>
      </x:c>
      <x:c r="E2647" s="0" t="s">
        <x:v>177</x:v>
      </x:c>
      <x:c r="F2647" s="0" t="s">
        <x:v>178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99</x:v>
      </x:c>
    </x:row>
    <x:row r="2648" spans="1:12">
      <x:c r="A2648" s="0" t="s">
        <x:v>2</x:v>
      </x:c>
      <x:c r="B2648" s="0" t="s">
        <x:v>4</x:v>
      </x:c>
      <x:c r="C2648" s="0" t="s">
        <x:v>222</x:v>
      </x:c>
      <x:c r="D2648" s="0" t="s">
        <x:v>223</x:v>
      </x:c>
      <x:c r="E2648" s="0" t="s">
        <x:v>177</x:v>
      </x:c>
      <x:c r="F2648" s="0" t="s">
        <x:v>178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271</x:v>
      </x:c>
    </x:row>
    <x:row r="2649" spans="1:12">
      <x:c r="A2649" s="0" t="s">
        <x:v>2</x:v>
      </x:c>
      <x:c r="B2649" s="0" t="s">
        <x:v>4</x:v>
      </x:c>
      <x:c r="C2649" s="0" t="s">
        <x:v>222</x:v>
      </x:c>
      <x:c r="D2649" s="0" t="s">
        <x:v>223</x:v>
      </x:c>
      <x:c r="E2649" s="0" t="s">
        <x:v>177</x:v>
      </x:c>
      <x:c r="F2649" s="0" t="s">
        <x:v>178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205</x:v>
      </x:c>
    </x:row>
    <x:row r="2650" spans="1:12">
      <x:c r="A2650" s="0" t="s">
        <x:v>2</x:v>
      </x:c>
      <x:c r="B2650" s="0" t="s">
        <x:v>4</x:v>
      </x:c>
      <x:c r="C2650" s="0" t="s">
        <x:v>222</x:v>
      </x:c>
      <x:c r="D2650" s="0" t="s">
        <x:v>223</x:v>
      </x:c>
      <x:c r="E2650" s="0" t="s">
        <x:v>177</x:v>
      </x:c>
      <x:c r="F2650" s="0" t="s">
        <x:v>178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319</x:v>
      </x:c>
    </x:row>
    <x:row r="2651" spans="1:12">
      <x:c r="A2651" s="0" t="s">
        <x:v>2</x:v>
      </x:c>
      <x:c r="B2651" s="0" t="s">
        <x:v>4</x:v>
      </x:c>
      <x:c r="C2651" s="0" t="s">
        <x:v>222</x:v>
      </x:c>
      <x:c r="D2651" s="0" t="s">
        <x:v>223</x:v>
      </x:c>
      <x:c r="E2651" s="0" t="s">
        <x:v>177</x:v>
      </x:c>
      <x:c r="F2651" s="0" t="s">
        <x:v>178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2759</x:v>
      </x:c>
    </x:row>
    <x:row r="2652" spans="1:12">
      <x:c r="A2652" s="0" t="s">
        <x:v>2</x:v>
      </x:c>
      <x:c r="B2652" s="0" t="s">
        <x:v>4</x:v>
      </x:c>
      <x:c r="C2652" s="0" t="s">
        <x:v>222</x:v>
      </x:c>
      <x:c r="D2652" s="0" t="s">
        <x:v>223</x:v>
      </x:c>
      <x:c r="E2652" s="0" t="s">
        <x:v>177</x:v>
      </x:c>
      <x:c r="F2652" s="0" t="s">
        <x:v>178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462</x:v>
      </x:c>
    </x:row>
    <x:row r="2653" spans="1:12">
      <x:c r="A2653" s="0" t="s">
        <x:v>2</x:v>
      </x:c>
      <x:c r="B2653" s="0" t="s">
        <x:v>4</x:v>
      </x:c>
      <x:c r="C2653" s="0" t="s">
        <x:v>222</x:v>
      </x:c>
      <x:c r="D2653" s="0" t="s">
        <x:v>223</x:v>
      </x:c>
      <x:c r="E2653" s="0" t="s">
        <x:v>177</x:v>
      </x:c>
      <x:c r="F2653" s="0" t="s">
        <x:v>178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1187</x:v>
      </x:c>
    </x:row>
    <x:row r="2654" spans="1:12">
      <x:c r="A2654" s="0" t="s">
        <x:v>2</x:v>
      </x:c>
      <x:c r="B2654" s="0" t="s">
        <x:v>4</x:v>
      </x:c>
      <x:c r="C2654" s="0" t="s">
        <x:v>222</x:v>
      </x:c>
      <x:c r="D2654" s="0" t="s">
        <x:v>223</x:v>
      </x:c>
      <x:c r="E2654" s="0" t="s">
        <x:v>177</x:v>
      </x:c>
      <x:c r="F2654" s="0" t="s">
        <x:v>178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225</x:v>
      </x:c>
    </x:row>
    <x:row r="2655" spans="1:12">
      <x:c r="A2655" s="0" t="s">
        <x:v>2</x:v>
      </x:c>
      <x:c r="B2655" s="0" t="s">
        <x:v>4</x:v>
      </x:c>
      <x:c r="C2655" s="0" t="s">
        <x:v>222</x:v>
      </x:c>
      <x:c r="D2655" s="0" t="s">
        <x:v>223</x:v>
      </x:c>
      <x:c r="E2655" s="0" t="s">
        <x:v>177</x:v>
      </x:c>
      <x:c r="F2655" s="0" t="s">
        <x:v>178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408</x:v>
      </x:c>
    </x:row>
    <x:row r="2656" spans="1:12">
      <x:c r="A2656" s="0" t="s">
        <x:v>2</x:v>
      </x:c>
      <x:c r="B2656" s="0" t="s">
        <x:v>4</x:v>
      </x:c>
      <x:c r="C2656" s="0" t="s">
        <x:v>222</x:v>
      </x:c>
      <x:c r="D2656" s="0" t="s">
        <x:v>223</x:v>
      </x:c>
      <x:c r="E2656" s="0" t="s">
        <x:v>177</x:v>
      </x:c>
      <x:c r="F2656" s="0" t="s">
        <x:v>178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197</x:v>
      </x:c>
    </x:row>
    <x:row r="2657" spans="1:12">
      <x:c r="A2657" s="0" t="s">
        <x:v>2</x:v>
      </x:c>
      <x:c r="B2657" s="0" t="s">
        <x:v>4</x:v>
      </x:c>
      <x:c r="C2657" s="0" t="s">
        <x:v>222</x:v>
      </x:c>
      <x:c r="D2657" s="0" t="s">
        <x:v>223</x:v>
      </x:c>
      <x:c r="E2657" s="0" t="s">
        <x:v>177</x:v>
      </x:c>
      <x:c r="F2657" s="0" t="s">
        <x:v>178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280</x:v>
      </x:c>
    </x:row>
    <x:row r="2658" spans="1:12">
      <x:c r="A2658" s="0" t="s">
        <x:v>2</x:v>
      </x:c>
      <x:c r="B2658" s="0" t="s">
        <x:v>4</x:v>
      </x:c>
      <x:c r="C2658" s="0" t="s">
        <x:v>222</x:v>
      </x:c>
      <x:c r="D2658" s="0" t="s">
        <x:v>223</x:v>
      </x:c>
      <x:c r="E2658" s="0" t="s">
        <x:v>177</x:v>
      </x:c>
      <x:c r="F2658" s="0" t="s">
        <x:v>178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872</x:v>
      </x:c>
    </x:row>
    <x:row r="2659" spans="1:12">
      <x:c r="A2659" s="0" t="s">
        <x:v>2</x:v>
      </x:c>
      <x:c r="B2659" s="0" t="s">
        <x:v>4</x:v>
      </x:c>
      <x:c r="C2659" s="0" t="s">
        <x:v>222</x:v>
      </x:c>
      <x:c r="D2659" s="0" t="s">
        <x:v>223</x:v>
      </x:c>
      <x:c r="E2659" s="0" t="s">
        <x:v>177</x:v>
      </x:c>
      <x:c r="F2659" s="0" t="s">
        <x:v>178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600</x:v>
      </x:c>
    </x:row>
    <x:row r="2660" spans="1:12">
      <x:c r="A2660" s="0" t="s">
        <x:v>2</x:v>
      </x:c>
      <x:c r="B2660" s="0" t="s">
        <x:v>4</x:v>
      </x:c>
      <x:c r="C2660" s="0" t="s">
        <x:v>222</x:v>
      </x:c>
      <x:c r="D2660" s="0" t="s">
        <x:v>223</x:v>
      </x:c>
      <x:c r="E2660" s="0" t="s">
        <x:v>177</x:v>
      </x:c>
      <x:c r="F2660" s="0" t="s">
        <x:v>178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17</x:v>
      </x:c>
    </x:row>
    <x:row r="2661" spans="1:12">
      <x:c r="A2661" s="0" t="s">
        <x:v>2</x:v>
      </x:c>
      <x:c r="B2661" s="0" t="s">
        <x:v>4</x:v>
      </x:c>
      <x:c r="C2661" s="0" t="s">
        <x:v>222</x:v>
      </x:c>
      <x:c r="D2661" s="0" t="s">
        <x:v>223</x:v>
      </x:c>
      <x:c r="E2661" s="0" t="s">
        <x:v>177</x:v>
      </x:c>
      <x:c r="F2661" s="0" t="s">
        <x:v>178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153</x:v>
      </x:c>
    </x:row>
    <x:row r="2662" spans="1:12">
      <x:c r="A2662" s="0" t="s">
        <x:v>2</x:v>
      </x:c>
      <x:c r="B2662" s="0" t="s">
        <x:v>4</x:v>
      </x:c>
      <x:c r="C2662" s="0" t="s">
        <x:v>222</x:v>
      </x:c>
      <x:c r="D2662" s="0" t="s">
        <x:v>223</x:v>
      </x:c>
      <x:c r="E2662" s="0" t="s">
        <x:v>177</x:v>
      </x:c>
      <x:c r="F2662" s="0" t="s">
        <x:v>178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222</x:v>
      </x:c>
      <x:c r="D2663" s="0" t="s">
        <x:v>223</x:v>
      </x:c>
      <x:c r="E2663" s="0" t="s">
        <x:v>177</x:v>
      </x:c>
      <x:c r="F2663" s="0" t="s">
        <x:v>178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70</x:v>
      </x:c>
    </x:row>
    <x:row r="2664" spans="1:12">
      <x:c r="A2664" s="0" t="s">
        <x:v>2</x:v>
      </x:c>
      <x:c r="B2664" s="0" t="s">
        <x:v>4</x:v>
      </x:c>
      <x:c r="C2664" s="0" t="s">
        <x:v>222</x:v>
      </x:c>
      <x:c r="D2664" s="0" t="s">
        <x:v>223</x:v>
      </x:c>
      <x:c r="E2664" s="0" t="s">
        <x:v>177</x:v>
      </x:c>
      <x:c r="F2664" s="0" t="s">
        <x:v>178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328</x:v>
      </x:c>
    </x:row>
    <x:row r="2665" spans="1:12">
      <x:c r="A2665" s="0" t="s">
        <x:v>2</x:v>
      </x:c>
      <x:c r="B2665" s="0" t="s">
        <x:v>4</x:v>
      </x:c>
      <x:c r="C2665" s="0" t="s">
        <x:v>222</x:v>
      </x:c>
      <x:c r="D2665" s="0" t="s">
        <x:v>223</x:v>
      </x:c>
      <x:c r="E2665" s="0" t="s">
        <x:v>177</x:v>
      </x:c>
      <x:c r="F2665" s="0" t="s">
        <x:v>178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86</x:v>
      </x:c>
    </x:row>
    <x:row r="2666" spans="1:12">
      <x:c r="A2666" s="0" t="s">
        <x:v>2</x:v>
      </x:c>
      <x:c r="B2666" s="0" t="s">
        <x:v>4</x:v>
      </x:c>
      <x:c r="C2666" s="0" t="s">
        <x:v>222</x:v>
      </x:c>
      <x:c r="D2666" s="0" t="s">
        <x:v>223</x:v>
      </x:c>
      <x:c r="E2666" s="0" t="s">
        <x:v>177</x:v>
      </x:c>
      <x:c r="F2666" s="0" t="s">
        <x:v>178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168</x:v>
      </x:c>
    </x:row>
    <x:row r="2667" spans="1:12">
      <x:c r="A2667" s="0" t="s">
        <x:v>2</x:v>
      </x:c>
      <x:c r="B2667" s="0" t="s">
        <x:v>4</x:v>
      </x:c>
      <x:c r="C2667" s="0" t="s">
        <x:v>222</x:v>
      </x:c>
      <x:c r="D2667" s="0" t="s">
        <x:v>223</x:v>
      </x:c>
      <x:c r="E2667" s="0" t="s">
        <x:v>177</x:v>
      </x:c>
      <x:c r="F2667" s="0" t="s">
        <x:v>178</x:v>
      </x:c>
      <x:c r="G2667" s="0" t="s">
        <x:v>115</x:v>
      </x:c>
      <x:c r="H2667" s="0" t="s">
        <x:v>116</x:v>
      </x:c>
      <x:c r="I2667" s="0" t="s">
        <x:v>55</x:v>
      </x:c>
      <x:c r="J2667" s="0" t="s">
        <x:v>55</x:v>
      </x:c>
      <x:c r="K2667" s="0" t="s">
        <x:v>56</x:v>
      </x:c>
      <x:c r="L2667" s="0">
        <x:v>74</x:v>
      </x:c>
    </x:row>
    <x:row r="2668" spans="1:12">
      <x:c r="A2668" s="0" t="s">
        <x:v>2</x:v>
      </x:c>
      <x:c r="B2668" s="0" t="s">
        <x:v>4</x:v>
      </x:c>
      <x:c r="C2668" s="0" t="s">
        <x:v>222</x:v>
      </x:c>
      <x:c r="D2668" s="0" t="s">
        <x:v>223</x:v>
      </x:c>
      <x:c r="E2668" s="0" t="s">
        <x:v>179</x:v>
      </x:c>
      <x:c r="F2668" s="0" t="s">
        <x:v>180</x:v>
      </x:c>
      <x:c r="G2668" s="0" t="s">
        <x:v>50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3174</x:v>
      </x:c>
    </x:row>
    <x:row r="2669" spans="1:12">
      <x:c r="A2669" s="0" t="s">
        <x:v>2</x:v>
      </x:c>
      <x:c r="B2669" s="0" t="s">
        <x:v>4</x:v>
      </x:c>
      <x:c r="C2669" s="0" t="s">
        <x:v>222</x:v>
      </x:c>
      <x:c r="D2669" s="0" t="s">
        <x:v>223</x:v>
      </x:c>
      <x:c r="E2669" s="0" t="s">
        <x:v>179</x:v>
      </x:c>
      <x:c r="F2669" s="0" t="s">
        <x:v>180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2239</x:v>
      </x:c>
    </x:row>
    <x:row r="2670" spans="1:12">
      <x:c r="A2670" s="0" t="s">
        <x:v>2</x:v>
      </x:c>
      <x:c r="B2670" s="0" t="s">
        <x:v>4</x:v>
      </x:c>
      <x:c r="C2670" s="0" t="s">
        <x:v>222</x:v>
      </x:c>
      <x:c r="D2670" s="0" t="s">
        <x:v>223</x:v>
      </x:c>
      <x:c r="E2670" s="0" t="s">
        <x:v>179</x:v>
      </x:c>
      <x:c r="F2670" s="0" t="s">
        <x:v>180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32</x:v>
      </x:c>
    </x:row>
    <x:row r="2671" spans="1:12">
      <x:c r="A2671" s="0" t="s">
        <x:v>2</x:v>
      </x:c>
      <x:c r="B2671" s="0" t="s">
        <x:v>4</x:v>
      </x:c>
      <x:c r="C2671" s="0" t="s">
        <x:v>222</x:v>
      </x:c>
      <x:c r="D2671" s="0" t="s">
        <x:v>223</x:v>
      </x:c>
      <x:c r="E2671" s="0" t="s">
        <x:v>179</x:v>
      </x:c>
      <x:c r="F2671" s="0" t="s">
        <x:v>180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1477</x:v>
      </x:c>
    </x:row>
    <x:row r="2672" spans="1:12">
      <x:c r="A2672" s="0" t="s">
        <x:v>2</x:v>
      </x:c>
      <x:c r="B2672" s="0" t="s">
        <x:v>4</x:v>
      </x:c>
      <x:c r="C2672" s="0" t="s">
        <x:v>222</x:v>
      </x:c>
      <x:c r="D2672" s="0" t="s">
        <x:v>223</x:v>
      </x:c>
      <x:c r="E2672" s="0" t="s">
        <x:v>179</x:v>
      </x:c>
      <x:c r="F2672" s="0" t="s">
        <x:v>180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256</x:v>
      </x:c>
    </x:row>
    <x:row r="2673" spans="1:12">
      <x:c r="A2673" s="0" t="s">
        <x:v>2</x:v>
      </x:c>
      <x:c r="B2673" s="0" t="s">
        <x:v>4</x:v>
      </x:c>
      <x:c r="C2673" s="0" t="s">
        <x:v>222</x:v>
      </x:c>
      <x:c r="D2673" s="0" t="s">
        <x:v>223</x:v>
      </x:c>
      <x:c r="E2673" s="0" t="s">
        <x:v>179</x:v>
      </x:c>
      <x:c r="F2673" s="0" t="s">
        <x:v>180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38</x:v>
      </x:c>
    </x:row>
    <x:row r="2674" spans="1:12">
      <x:c r="A2674" s="0" t="s">
        <x:v>2</x:v>
      </x:c>
      <x:c r="B2674" s="0" t="s">
        <x:v>4</x:v>
      </x:c>
      <x:c r="C2674" s="0" t="s">
        <x:v>222</x:v>
      </x:c>
      <x:c r="D2674" s="0" t="s">
        <x:v>223</x:v>
      </x:c>
      <x:c r="E2674" s="0" t="s">
        <x:v>179</x:v>
      </x:c>
      <x:c r="F2674" s="0" t="s">
        <x:v>180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24</x:v>
      </x:c>
    </x:row>
    <x:row r="2675" spans="1:12">
      <x:c r="A2675" s="0" t="s">
        <x:v>2</x:v>
      </x:c>
      <x:c r="B2675" s="0" t="s">
        <x:v>4</x:v>
      </x:c>
      <x:c r="C2675" s="0" t="s">
        <x:v>222</x:v>
      </x:c>
      <x:c r="D2675" s="0" t="s">
        <x:v>223</x:v>
      </x:c>
      <x:c r="E2675" s="0" t="s">
        <x:v>179</x:v>
      </x:c>
      <x:c r="F2675" s="0" t="s">
        <x:v>180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222</x:v>
      </x:c>
      <x:c r="D2676" s="0" t="s">
        <x:v>223</x:v>
      </x:c>
      <x:c r="E2676" s="0" t="s">
        <x:v>179</x:v>
      </x:c>
      <x:c r="F2676" s="0" t="s">
        <x:v>180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43</x:v>
      </x:c>
    </x:row>
    <x:row r="2677" spans="1:12">
      <x:c r="A2677" s="0" t="s">
        <x:v>2</x:v>
      </x:c>
      <x:c r="B2677" s="0" t="s">
        <x:v>4</x:v>
      </x:c>
      <x:c r="C2677" s="0" t="s">
        <x:v>222</x:v>
      </x:c>
      <x:c r="D2677" s="0" t="s">
        <x:v>223</x:v>
      </x:c>
      <x:c r="E2677" s="0" t="s">
        <x:v>179</x:v>
      </x:c>
      <x:c r="F2677" s="0" t="s">
        <x:v>180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121</x:v>
      </x:c>
    </x:row>
    <x:row r="2678" spans="1:12">
      <x:c r="A2678" s="0" t="s">
        <x:v>2</x:v>
      </x:c>
      <x:c r="B2678" s="0" t="s">
        <x:v>4</x:v>
      </x:c>
      <x:c r="C2678" s="0" t="s">
        <x:v>222</x:v>
      </x:c>
      <x:c r="D2678" s="0" t="s">
        <x:v>223</x:v>
      </x:c>
      <x:c r="E2678" s="0" t="s">
        <x:v>179</x:v>
      </x:c>
      <x:c r="F2678" s="0" t="s">
        <x:v>180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21</x:v>
      </x:c>
    </x:row>
    <x:row r="2679" spans="1:12">
      <x:c r="A2679" s="0" t="s">
        <x:v>2</x:v>
      </x:c>
      <x:c r="B2679" s="0" t="s">
        <x:v>4</x:v>
      </x:c>
      <x:c r="C2679" s="0" t="s">
        <x:v>222</x:v>
      </x:c>
      <x:c r="D2679" s="0" t="s">
        <x:v>223</x:v>
      </x:c>
      <x:c r="E2679" s="0" t="s">
        <x:v>179</x:v>
      </x:c>
      <x:c r="F2679" s="0" t="s">
        <x:v>180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47</x:v>
      </x:c>
    </x:row>
    <x:row r="2680" spans="1:12">
      <x:c r="A2680" s="0" t="s">
        <x:v>2</x:v>
      </x:c>
      <x:c r="B2680" s="0" t="s">
        <x:v>4</x:v>
      </x:c>
      <x:c r="C2680" s="0" t="s">
        <x:v>222</x:v>
      </x:c>
      <x:c r="D2680" s="0" t="s">
        <x:v>223</x:v>
      </x:c>
      <x:c r="E2680" s="0" t="s">
        <x:v>179</x:v>
      </x:c>
      <x:c r="F2680" s="0" t="s">
        <x:v>180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41</x:v>
      </x:c>
    </x:row>
    <x:row r="2681" spans="1:12">
      <x:c r="A2681" s="0" t="s">
        <x:v>2</x:v>
      </x:c>
      <x:c r="B2681" s="0" t="s">
        <x:v>4</x:v>
      </x:c>
      <x:c r="C2681" s="0" t="s">
        <x:v>222</x:v>
      </x:c>
      <x:c r="D2681" s="0" t="s">
        <x:v>223</x:v>
      </x:c>
      <x:c r="E2681" s="0" t="s">
        <x:v>179</x:v>
      </x:c>
      <x:c r="F2681" s="0" t="s">
        <x:v>180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127</x:v>
      </x:c>
    </x:row>
    <x:row r="2682" spans="1:12">
      <x:c r="A2682" s="0" t="s">
        <x:v>2</x:v>
      </x:c>
      <x:c r="B2682" s="0" t="s">
        <x:v>4</x:v>
      </x:c>
      <x:c r="C2682" s="0" t="s">
        <x:v>222</x:v>
      </x:c>
      <x:c r="D2682" s="0" t="s">
        <x:v>223</x:v>
      </x:c>
      <x:c r="E2682" s="0" t="s">
        <x:v>179</x:v>
      </x:c>
      <x:c r="F2682" s="0" t="s">
        <x:v>180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668</x:v>
      </x:c>
    </x:row>
    <x:row r="2683" spans="1:12">
      <x:c r="A2683" s="0" t="s">
        <x:v>2</x:v>
      </x:c>
      <x:c r="B2683" s="0" t="s">
        <x:v>4</x:v>
      </x:c>
      <x:c r="C2683" s="0" t="s">
        <x:v>222</x:v>
      </x:c>
      <x:c r="D2683" s="0" t="s">
        <x:v>223</x:v>
      </x:c>
      <x:c r="E2683" s="0" t="s">
        <x:v>179</x:v>
      </x:c>
      <x:c r="F2683" s="0" t="s">
        <x:v>180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111</x:v>
      </x:c>
    </x:row>
    <x:row r="2684" spans="1:12">
      <x:c r="A2684" s="0" t="s">
        <x:v>2</x:v>
      </x:c>
      <x:c r="B2684" s="0" t="s">
        <x:v>4</x:v>
      </x:c>
      <x:c r="C2684" s="0" t="s">
        <x:v>222</x:v>
      </x:c>
      <x:c r="D2684" s="0" t="s">
        <x:v>223</x:v>
      </x:c>
      <x:c r="E2684" s="0" t="s">
        <x:v>179</x:v>
      </x:c>
      <x:c r="F2684" s="0" t="s">
        <x:v>180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291</x:v>
      </x:c>
    </x:row>
    <x:row r="2685" spans="1:12">
      <x:c r="A2685" s="0" t="s">
        <x:v>2</x:v>
      </x:c>
      <x:c r="B2685" s="0" t="s">
        <x:v>4</x:v>
      </x:c>
      <x:c r="C2685" s="0" t="s">
        <x:v>222</x:v>
      </x:c>
      <x:c r="D2685" s="0" t="s">
        <x:v>223</x:v>
      </x:c>
      <x:c r="E2685" s="0" t="s">
        <x:v>179</x:v>
      </x:c>
      <x:c r="F2685" s="0" t="s">
        <x:v>180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54</x:v>
      </x:c>
    </x:row>
    <x:row r="2686" spans="1:12">
      <x:c r="A2686" s="0" t="s">
        <x:v>2</x:v>
      </x:c>
      <x:c r="B2686" s="0" t="s">
        <x:v>4</x:v>
      </x:c>
      <x:c r="C2686" s="0" t="s">
        <x:v>222</x:v>
      </x:c>
      <x:c r="D2686" s="0" t="s">
        <x:v>223</x:v>
      </x:c>
      <x:c r="E2686" s="0" t="s">
        <x:v>179</x:v>
      </x:c>
      <x:c r="F2686" s="0" t="s">
        <x:v>180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80</x:v>
      </x:c>
    </x:row>
    <x:row r="2687" spans="1:12">
      <x:c r="A2687" s="0" t="s">
        <x:v>2</x:v>
      </x:c>
      <x:c r="B2687" s="0" t="s">
        <x:v>4</x:v>
      </x:c>
      <x:c r="C2687" s="0" t="s">
        <x:v>222</x:v>
      </x:c>
      <x:c r="D2687" s="0" t="s">
        <x:v>223</x:v>
      </x:c>
      <x:c r="E2687" s="0" t="s">
        <x:v>179</x:v>
      </x:c>
      <x:c r="F2687" s="0" t="s">
        <x:v>180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222</x:v>
      </x:c>
      <x:c r="D2688" s="0" t="s">
        <x:v>223</x:v>
      </x:c>
      <x:c r="E2688" s="0" t="s">
        <x:v>179</x:v>
      </x:c>
      <x:c r="F2688" s="0" t="s">
        <x:v>180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51</x:v>
      </x:c>
    </x:row>
    <x:row r="2689" spans="1:12">
      <x:c r="A2689" s="0" t="s">
        <x:v>2</x:v>
      </x:c>
      <x:c r="B2689" s="0" t="s">
        <x:v>4</x:v>
      </x:c>
      <x:c r="C2689" s="0" t="s">
        <x:v>222</x:v>
      </x:c>
      <x:c r="D2689" s="0" t="s">
        <x:v>223</x:v>
      </x:c>
      <x:c r="E2689" s="0" t="s">
        <x:v>179</x:v>
      </x:c>
      <x:c r="F2689" s="0" t="s">
        <x:v>180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160</x:v>
      </x:c>
    </x:row>
    <x:row r="2690" spans="1:12">
      <x:c r="A2690" s="0" t="s">
        <x:v>2</x:v>
      </x:c>
      <x:c r="B2690" s="0" t="s">
        <x:v>4</x:v>
      </x:c>
      <x:c r="C2690" s="0" t="s">
        <x:v>222</x:v>
      </x:c>
      <x:c r="D2690" s="0" t="s">
        <x:v>223</x:v>
      </x:c>
      <x:c r="E2690" s="0" t="s">
        <x:v>179</x:v>
      </x:c>
      <x:c r="F2690" s="0" t="s">
        <x:v>180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102</x:v>
      </x:c>
    </x:row>
    <x:row r="2691" spans="1:12">
      <x:c r="A2691" s="0" t="s">
        <x:v>2</x:v>
      </x:c>
      <x:c r="B2691" s="0" t="s">
        <x:v>4</x:v>
      </x:c>
      <x:c r="C2691" s="0" t="s">
        <x:v>222</x:v>
      </x:c>
      <x:c r="D2691" s="0" t="s">
        <x:v>223</x:v>
      </x:c>
      <x:c r="E2691" s="0" t="s">
        <x:v>179</x:v>
      </x:c>
      <x:c r="F2691" s="0" t="s">
        <x:v>180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222</x:v>
      </x:c>
      <x:c r="D2692" s="0" t="s">
        <x:v>223</x:v>
      </x:c>
      <x:c r="E2692" s="0" t="s">
        <x:v>179</x:v>
      </x:c>
      <x:c r="F2692" s="0" t="s">
        <x:v>180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32</x:v>
      </x:c>
    </x:row>
    <x:row r="2693" spans="1:12">
      <x:c r="A2693" s="0" t="s">
        <x:v>2</x:v>
      </x:c>
      <x:c r="B2693" s="0" t="s">
        <x:v>4</x:v>
      </x:c>
      <x:c r="C2693" s="0" t="s">
        <x:v>222</x:v>
      </x:c>
      <x:c r="D2693" s="0" t="s">
        <x:v>223</x:v>
      </x:c>
      <x:c r="E2693" s="0" t="s">
        <x:v>179</x:v>
      </x:c>
      <x:c r="F2693" s="0" t="s">
        <x:v>180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222</x:v>
      </x:c>
      <x:c r="D2694" s="0" t="s">
        <x:v>223</x:v>
      </x:c>
      <x:c r="E2694" s="0" t="s">
        <x:v>179</x:v>
      </x:c>
      <x:c r="F2694" s="0" t="s">
        <x:v>180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14</x:v>
      </x:c>
    </x:row>
    <x:row r="2695" spans="1:12">
      <x:c r="A2695" s="0" t="s">
        <x:v>2</x:v>
      </x:c>
      <x:c r="B2695" s="0" t="s">
        <x:v>4</x:v>
      </x:c>
      <x:c r="C2695" s="0" t="s">
        <x:v>222</x:v>
      </x:c>
      <x:c r="D2695" s="0" t="s">
        <x:v>223</x:v>
      </x:c>
      <x:c r="E2695" s="0" t="s">
        <x:v>179</x:v>
      </x:c>
      <x:c r="F2695" s="0" t="s">
        <x:v>180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107</x:v>
      </x:c>
    </x:row>
    <x:row r="2696" spans="1:12">
      <x:c r="A2696" s="0" t="s">
        <x:v>2</x:v>
      </x:c>
      <x:c r="B2696" s="0" t="s">
        <x:v>4</x:v>
      </x:c>
      <x:c r="C2696" s="0" t="s">
        <x:v>222</x:v>
      </x:c>
      <x:c r="D2696" s="0" t="s">
        <x:v>223</x:v>
      </x:c>
      <x:c r="E2696" s="0" t="s">
        <x:v>179</x:v>
      </x:c>
      <x:c r="F2696" s="0" t="s">
        <x:v>180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222</x:v>
      </x:c>
      <x:c r="D2697" s="0" t="s">
        <x:v>223</x:v>
      </x:c>
      <x:c r="E2697" s="0" t="s">
        <x:v>179</x:v>
      </x:c>
      <x:c r="F2697" s="0" t="s">
        <x:v>180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50</x:v>
      </x:c>
    </x:row>
    <x:row r="2698" spans="1:12">
      <x:c r="A2698" s="0" t="s">
        <x:v>2</x:v>
      </x:c>
      <x:c r="B2698" s="0" t="s">
        <x:v>4</x:v>
      </x:c>
      <x:c r="C2698" s="0" t="s">
        <x:v>222</x:v>
      </x:c>
      <x:c r="D2698" s="0" t="s">
        <x:v>223</x:v>
      </x:c>
      <x:c r="E2698" s="0" t="s">
        <x:v>179</x:v>
      </x:c>
      <x:c r="F2698" s="0" t="s">
        <x:v>180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222</x:v>
      </x:c>
      <x:c r="D2699" s="0" t="s">
        <x:v>223</x:v>
      </x:c>
      <x:c r="E2699" s="0" t="s">
        <x:v>181</x:v>
      </x:c>
      <x:c r="F2699" s="0" t="s">
        <x:v>182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4423</x:v>
      </x:c>
    </x:row>
    <x:row r="2700" spans="1:12">
      <x:c r="A2700" s="0" t="s">
        <x:v>2</x:v>
      </x:c>
      <x:c r="B2700" s="0" t="s">
        <x:v>4</x:v>
      </x:c>
      <x:c r="C2700" s="0" t="s">
        <x:v>222</x:v>
      </x:c>
      <x:c r="D2700" s="0" t="s">
        <x:v>223</x:v>
      </x:c>
      <x:c r="E2700" s="0" t="s">
        <x:v>181</x:v>
      </x:c>
      <x:c r="F2700" s="0" t="s">
        <x:v>182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3293</x:v>
      </x:c>
    </x:row>
    <x:row r="2701" spans="1:12">
      <x:c r="A2701" s="0" t="s">
        <x:v>2</x:v>
      </x:c>
      <x:c r="B2701" s="0" t="s">
        <x:v>4</x:v>
      </x:c>
      <x:c r="C2701" s="0" t="s">
        <x:v>222</x:v>
      </x:c>
      <x:c r="D2701" s="0" t="s">
        <x:v>223</x:v>
      </x:c>
      <x:c r="E2701" s="0" t="s">
        <x:v>181</x:v>
      </x:c>
      <x:c r="F2701" s="0" t="s">
        <x:v>182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86</x:v>
      </x:c>
    </x:row>
    <x:row r="2702" spans="1:12">
      <x:c r="A2702" s="0" t="s">
        <x:v>2</x:v>
      </x:c>
      <x:c r="B2702" s="0" t="s">
        <x:v>4</x:v>
      </x:c>
      <x:c r="C2702" s="0" t="s">
        <x:v>222</x:v>
      </x:c>
      <x:c r="D2702" s="0" t="s">
        <x:v>223</x:v>
      </x:c>
      <x:c r="E2702" s="0" t="s">
        <x:v>181</x:v>
      </x:c>
      <x:c r="F2702" s="0" t="s">
        <x:v>182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1729</x:v>
      </x:c>
    </x:row>
    <x:row r="2703" spans="1:12">
      <x:c r="A2703" s="0" t="s">
        <x:v>2</x:v>
      </x:c>
      <x:c r="B2703" s="0" t="s">
        <x:v>4</x:v>
      </x:c>
      <x:c r="C2703" s="0" t="s">
        <x:v>222</x:v>
      </x:c>
      <x:c r="D2703" s="0" t="s">
        <x:v>223</x:v>
      </x:c>
      <x:c r="E2703" s="0" t="s">
        <x:v>181</x:v>
      </x:c>
      <x:c r="F2703" s="0" t="s">
        <x:v>182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301</x:v>
      </x:c>
    </x:row>
    <x:row r="2704" spans="1:12">
      <x:c r="A2704" s="0" t="s">
        <x:v>2</x:v>
      </x:c>
      <x:c r="B2704" s="0" t="s">
        <x:v>4</x:v>
      </x:c>
      <x:c r="C2704" s="0" t="s">
        <x:v>222</x:v>
      </x:c>
      <x:c r="D2704" s="0" t="s">
        <x:v>223</x:v>
      </x:c>
      <x:c r="E2704" s="0" t="s">
        <x:v>181</x:v>
      </x:c>
      <x:c r="F2704" s="0" t="s">
        <x:v>182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30</x:v>
      </x:c>
    </x:row>
    <x:row r="2705" spans="1:12">
      <x:c r="A2705" s="0" t="s">
        <x:v>2</x:v>
      </x:c>
      <x:c r="B2705" s="0" t="s">
        <x:v>4</x:v>
      </x:c>
      <x:c r="C2705" s="0" t="s">
        <x:v>222</x:v>
      </x:c>
      <x:c r="D2705" s="0" t="s">
        <x:v>223</x:v>
      </x:c>
      <x:c r="E2705" s="0" t="s">
        <x:v>181</x:v>
      </x:c>
      <x:c r="F2705" s="0" t="s">
        <x:v>182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79</x:v>
      </x:c>
    </x:row>
    <x:row r="2706" spans="1:12">
      <x:c r="A2706" s="0" t="s">
        <x:v>2</x:v>
      </x:c>
      <x:c r="B2706" s="0" t="s">
        <x:v>4</x:v>
      </x:c>
      <x:c r="C2706" s="0" t="s">
        <x:v>222</x:v>
      </x:c>
      <x:c r="D2706" s="0" t="s">
        <x:v>223</x:v>
      </x:c>
      <x:c r="E2706" s="0" t="s">
        <x:v>181</x:v>
      </x:c>
      <x:c r="F2706" s="0" t="s">
        <x:v>182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56</x:v>
      </x:c>
    </x:row>
    <x:row r="2707" spans="1:12">
      <x:c r="A2707" s="0" t="s">
        <x:v>2</x:v>
      </x:c>
      <x:c r="B2707" s="0" t="s">
        <x:v>4</x:v>
      </x:c>
      <x:c r="C2707" s="0" t="s">
        <x:v>222</x:v>
      </x:c>
      <x:c r="D2707" s="0" t="s">
        <x:v>223</x:v>
      </x:c>
      <x:c r="E2707" s="0" t="s">
        <x:v>181</x:v>
      </x:c>
      <x:c r="F2707" s="0" t="s">
        <x:v>182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471</x:v>
      </x:c>
    </x:row>
    <x:row r="2708" spans="1:12">
      <x:c r="A2708" s="0" t="s">
        <x:v>2</x:v>
      </x:c>
      <x:c r="B2708" s="0" t="s">
        <x:v>4</x:v>
      </x:c>
      <x:c r="C2708" s="0" t="s">
        <x:v>222</x:v>
      </x:c>
      <x:c r="D2708" s="0" t="s">
        <x:v>223</x:v>
      </x:c>
      <x:c r="E2708" s="0" t="s">
        <x:v>181</x:v>
      </x:c>
      <x:c r="F2708" s="0" t="s">
        <x:v>182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223</x:v>
      </x:c>
    </x:row>
    <x:row r="2709" spans="1:12">
      <x:c r="A2709" s="0" t="s">
        <x:v>2</x:v>
      </x:c>
      <x:c r="B2709" s="0" t="s">
        <x:v>4</x:v>
      </x:c>
      <x:c r="C2709" s="0" t="s">
        <x:v>222</x:v>
      </x:c>
      <x:c r="D2709" s="0" t="s">
        <x:v>223</x:v>
      </x:c>
      <x:c r="E2709" s="0" t="s">
        <x:v>181</x:v>
      </x:c>
      <x:c r="F2709" s="0" t="s">
        <x:v>182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33</x:v>
      </x:c>
    </x:row>
    <x:row r="2710" spans="1:12">
      <x:c r="A2710" s="0" t="s">
        <x:v>2</x:v>
      </x:c>
      <x:c r="B2710" s="0" t="s">
        <x:v>4</x:v>
      </x:c>
      <x:c r="C2710" s="0" t="s">
        <x:v>222</x:v>
      </x:c>
      <x:c r="D2710" s="0" t="s">
        <x:v>223</x:v>
      </x:c>
      <x:c r="E2710" s="0" t="s">
        <x:v>181</x:v>
      </x:c>
      <x:c r="F2710" s="0" t="s">
        <x:v>182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139</x:v>
      </x:c>
    </x:row>
    <x:row r="2711" spans="1:12">
      <x:c r="A2711" s="0" t="s">
        <x:v>2</x:v>
      </x:c>
      <x:c r="B2711" s="0" t="s">
        <x:v>4</x:v>
      </x:c>
      <x:c r="C2711" s="0" t="s">
        <x:v>222</x:v>
      </x:c>
      <x:c r="D2711" s="0" t="s">
        <x:v>223</x:v>
      </x:c>
      <x:c r="E2711" s="0" t="s">
        <x:v>181</x:v>
      </x:c>
      <x:c r="F2711" s="0" t="s">
        <x:v>182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94</x:v>
      </x:c>
    </x:row>
    <x:row r="2712" spans="1:12">
      <x:c r="A2712" s="0" t="s">
        <x:v>2</x:v>
      </x:c>
      <x:c r="B2712" s="0" t="s">
        <x:v>4</x:v>
      </x:c>
      <x:c r="C2712" s="0" t="s">
        <x:v>222</x:v>
      </x:c>
      <x:c r="D2712" s="0" t="s">
        <x:v>223</x:v>
      </x:c>
      <x:c r="E2712" s="0" t="s">
        <x:v>181</x:v>
      </x:c>
      <x:c r="F2712" s="0" t="s">
        <x:v>182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52</x:v>
      </x:c>
    </x:row>
    <x:row r="2713" spans="1:12">
      <x:c r="A2713" s="0" t="s">
        <x:v>2</x:v>
      </x:c>
      <x:c r="B2713" s="0" t="s">
        <x:v>4</x:v>
      </x:c>
      <x:c r="C2713" s="0" t="s">
        <x:v>222</x:v>
      </x:c>
      <x:c r="D2713" s="0" t="s">
        <x:v>223</x:v>
      </x:c>
      <x:c r="E2713" s="0" t="s">
        <x:v>181</x:v>
      </x:c>
      <x:c r="F2713" s="0" t="s">
        <x:v>182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811</x:v>
      </x:c>
    </x:row>
    <x:row r="2714" spans="1:12">
      <x:c r="A2714" s="0" t="s">
        <x:v>2</x:v>
      </x:c>
      <x:c r="B2714" s="0" t="s">
        <x:v>4</x:v>
      </x:c>
      <x:c r="C2714" s="0" t="s">
        <x:v>222</x:v>
      </x:c>
      <x:c r="D2714" s="0" t="s">
        <x:v>223</x:v>
      </x:c>
      <x:c r="E2714" s="0" t="s">
        <x:v>181</x:v>
      </x:c>
      <x:c r="F2714" s="0" t="s">
        <x:v>182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170</x:v>
      </x:c>
    </x:row>
    <x:row r="2715" spans="1:12">
      <x:c r="A2715" s="0" t="s">
        <x:v>2</x:v>
      </x:c>
      <x:c r="B2715" s="0" t="s">
        <x:v>4</x:v>
      </x:c>
      <x:c r="C2715" s="0" t="s">
        <x:v>222</x:v>
      </x:c>
      <x:c r="D2715" s="0" t="s">
        <x:v>223</x:v>
      </x:c>
      <x:c r="E2715" s="0" t="s">
        <x:v>181</x:v>
      </x:c>
      <x:c r="F2715" s="0" t="s">
        <x:v>182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339</x:v>
      </x:c>
    </x:row>
    <x:row r="2716" spans="1:12">
      <x:c r="A2716" s="0" t="s">
        <x:v>2</x:v>
      </x:c>
      <x:c r="B2716" s="0" t="s">
        <x:v>4</x:v>
      </x:c>
      <x:c r="C2716" s="0" t="s">
        <x:v>222</x:v>
      </x:c>
      <x:c r="D2716" s="0" t="s">
        <x:v>223</x:v>
      </x:c>
      <x:c r="E2716" s="0" t="s">
        <x:v>181</x:v>
      </x:c>
      <x:c r="F2716" s="0" t="s">
        <x:v>182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61</x:v>
      </x:c>
    </x:row>
    <x:row r="2717" spans="1:12">
      <x:c r="A2717" s="0" t="s">
        <x:v>2</x:v>
      </x:c>
      <x:c r="B2717" s="0" t="s">
        <x:v>4</x:v>
      </x:c>
      <x:c r="C2717" s="0" t="s">
        <x:v>222</x:v>
      </x:c>
      <x:c r="D2717" s="0" t="s">
        <x:v>223</x:v>
      </x:c>
      <x:c r="E2717" s="0" t="s">
        <x:v>181</x:v>
      </x:c>
      <x:c r="F2717" s="0" t="s">
        <x:v>182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222</x:v>
      </x:c>
      <x:c r="D2718" s="0" t="s">
        <x:v>223</x:v>
      </x:c>
      <x:c r="E2718" s="0" t="s">
        <x:v>181</x:v>
      </x:c>
      <x:c r="F2718" s="0" t="s">
        <x:v>182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26</x:v>
      </x:c>
    </x:row>
    <x:row r="2719" spans="1:12">
      <x:c r="A2719" s="0" t="s">
        <x:v>2</x:v>
      </x:c>
      <x:c r="B2719" s="0" t="s">
        <x:v>4</x:v>
      </x:c>
      <x:c r="C2719" s="0" t="s">
        <x:v>222</x:v>
      </x:c>
      <x:c r="D2719" s="0" t="s">
        <x:v>223</x:v>
      </x:c>
      <x:c r="E2719" s="0" t="s">
        <x:v>181</x:v>
      </x:c>
      <x:c r="F2719" s="0" t="s">
        <x:v>182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101</x:v>
      </x:c>
    </x:row>
    <x:row r="2720" spans="1:12">
      <x:c r="A2720" s="0" t="s">
        <x:v>2</x:v>
      </x:c>
      <x:c r="B2720" s="0" t="s">
        <x:v>4</x:v>
      </x:c>
      <x:c r="C2720" s="0" t="s">
        <x:v>222</x:v>
      </x:c>
      <x:c r="D2720" s="0" t="s">
        <x:v>223</x:v>
      </x:c>
      <x:c r="E2720" s="0" t="s">
        <x:v>181</x:v>
      </x:c>
      <x:c r="F2720" s="0" t="s">
        <x:v>182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247</x:v>
      </x:c>
    </x:row>
    <x:row r="2721" spans="1:12">
      <x:c r="A2721" s="0" t="s">
        <x:v>2</x:v>
      </x:c>
      <x:c r="B2721" s="0" t="s">
        <x:v>4</x:v>
      </x:c>
      <x:c r="C2721" s="0" t="s">
        <x:v>222</x:v>
      </x:c>
      <x:c r="D2721" s="0" t="s">
        <x:v>223</x:v>
      </x:c>
      <x:c r="E2721" s="0" t="s">
        <x:v>181</x:v>
      </x:c>
      <x:c r="F2721" s="0" t="s">
        <x:v>182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192</x:v>
      </x:c>
    </x:row>
    <x:row r="2722" spans="1:12">
      <x:c r="A2722" s="0" t="s">
        <x:v>2</x:v>
      </x:c>
      <x:c r="B2722" s="0" t="s">
        <x:v>4</x:v>
      </x:c>
      <x:c r="C2722" s="0" t="s">
        <x:v>222</x:v>
      </x:c>
      <x:c r="D2722" s="0" t="s">
        <x:v>223</x:v>
      </x:c>
      <x:c r="E2722" s="0" t="s">
        <x:v>181</x:v>
      </x:c>
      <x:c r="F2722" s="0" t="s">
        <x:v>182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222</x:v>
      </x:c>
      <x:c r="D2723" s="0" t="s">
        <x:v>223</x:v>
      </x:c>
      <x:c r="E2723" s="0" t="s">
        <x:v>181</x:v>
      </x:c>
      <x:c r="F2723" s="0" t="s">
        <x:v>182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38</x:v>
      </x:c>
    </x:row>
    <x:row r="2724" spans="1:12">
      <x:c r="A2724" s="0" t="s">
        <x:v>2</x:v>
      </x:c>
      <x:c r="B2724" s="0" t="s">
        <x:v>4</x:v>
      </x:c>
      <x:c r="C2724" s="0" t="s">
        <x:v>222</x:v>
      </x:c>
      <x:c r="D2724" s="0" t="s">
        <x:v>223</x:v>
      </x:c>
      <x:c r="E2724" s="0" t="s">
        <x:v>181</x:v>
      </x:c>
      <x:c r="F2724" s="0" t="s">
        <x:v>182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222</x:v>
      </x:c>
      <x:c r="D2725" s="0" t="s">
        <x:v>223</x:v>
      </x:c>
      <x:c r="E2725" s="0" t="s">
        <x:v>181</x:v>
      </x:c>
      <x:c r="F2725" s="0" t="s">
        <x:v>182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3</x:v>
      </x:c>
    </x:row>
    <x:row r="2726" spans="1:12">
      <x:c r="A2726" s="0" t="s">
        <x:v>2</x:v>
      </x:c>
      <x:c r="B2726" s="0" t="s">
        <x:v>4</x:v>
      </x:c>
      <x:c r="C2726" s="0" t="s">
        <x:v>222</x:v>
      </x:c>
      <x:c r="D2726" s="0" t="s">
        <x:v>223</x:v>
      </x:c>
      <x:c r="E2726" s="0" t="s">
        <x:v>181</x:v>
      </x:c>
      <x:c r="F2726" s="0" t="s">
        <x:v>182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72</x:v>
      </x:c>
    </x:row>
    <x:row r="2727" spans="1:12">
      <x:c r="A2727" s="0" t="s">
        <x:v>2</x:v>
      </x:c>
      <x:c r="B2727" s="0" t="s">
        <x:v>4</x:v>
      </x:c>
      <x:c r="C2727" s="0" t="s">
        <x:v>222</x:v>
      </x:c>
      <x:c r="D2727" s="0" t="s">
        <x:v>223</x:v>
      </x:c>
      <x:c r="E2727" s="0" t="s">
        <x:v>181</x:v>
      </x:c>
      <x:c r="F2727" s="0" t="s">
        <x:v>182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7</x:v>
      </x:c>
    </x:row>
    <x:row r="2728" spans="1:12">
      <x:c r="A2728" s="0" t="s">
        <x:v>2</x:v>
      </x:c>
      <x:c r="B2728" s="0" t="s">
        <x:v>4</x:v>
      </x:c>
      <x:c r="C2728" s="0" t="s">
        <x:v>222</x:v>
      </x:c>
      <x:c r="D2728" s="0" t="s">
        <x:v>223</x:v>
      </x:c>
      <x:c r="E2728" s="0" t="s">
        <x:v>181</x:v>
      </x:c>
      <x:c r="F2728" s="0" t="s">
        <x:v>182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34</x:v>
      </x:c>
    </x:row>
    <x:row r="2729" spans="1:12">
      <x:c r="A2729" s="0" t="s">
        <x:v>2</x:v>
      </x:c>
      <x:c r="B2729" s="0" t="s">
        <x:v>4</x:v>
      </x:c>
      <x:c r="C2729" s="0" t="s">
        <x:v>222</x:v>
      </x:c>
      <x:c r="D2729" s="0" t="s">
        <x:v>223</x:v>
      </x:c>
      <x:c r="E2729" s="0" t="s">
        <x:v>181</x:v>
      </x:c>
      <x:c r="F2729" s="0" t="s">
        <x:v>182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31</x:v>
      </x:c>
    </x:row>
    <x:row r="2730" spans="1:12">
      <x:c r="A2730" s="0" t="s">
        <x:v>2</x:v>
      </x:c>
      <x:c r="B2730" s="0" t="s">
        <x:v>4</x:v>
      </x:c>
      <x:c r="C2730" s="0" t="s">
        <x:v>222</x:v>
      </x:c>
      <x:c r="D2730" s="0" t="s">
        <x:v>223</x:v>
      </x:c>
      <x:c r="E2730" s="0" t="s">
        <x:v>183</x:v>
      </x:c>
      <x:c r="F2730" s="0" t="s">
        <x:v>184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742</x:v>
      </x:c>
    </x:row>
    <x:row r="2731" spans="1:12">
      <x:c r="A2731" s="0" t="s">
        <x:v>2</x:v>
      </x:c>
      <x:c r="B2731" s="0" t="s">
        <x:v>4</x:v>
      </x:c>
      <x:c r="C2731" s="0" t="s">
        <x:v>222</x:v>
      </x:c>
      <x:c r="D2731" s="0" t="s">
        <x:v>223</x:v>
      </x:c>
      <x:c r="E2731" s="0" t="s">
        <x:v>183</x:v>
      </x:c>
      <x:c r="F2731" s="0" t="s">
        <x:v>184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486</x:v>
      </x:c>
    </x:row>
    <x:row r="2732" spans="1:12">
      <x:c r="A2732" s="0" t="s">
        <x:v>2</x:v>
      </x:c>
      <x:c r="B2732" s="0" t="s">
        <x:v>4</x:v>
      </x:c>
      <x:c r="C2732" s="0" t="s">
        <x:v>222</x:v>
      </x:c>
      <x:c r="D2732" s="0" t="s">
        <x:v>223</x:v>
      </x:c>
      <x:c r="E2732" s="0" t="s">
        <x:v>183</x:v>
      </x:c>
      <x:c r="F2732" s="0" t="s">
        <x:v>184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13</x:v>
      </x:c>
    </x:row>
    <x:row r="2733" spans="1:12">
      <x:c r="A2733" s="0" t="s">
        <x:v>2</x:v>
      </x:c>
      <x:c r="B2733" s="0" t="s">
        <x:v>4</x:v>
      </x:c>
      <x:c r="C2733" s="0" t="s">
        <x:v>222</x:v>
      </x:c>
      <x:c r="D2733" s="0" t="s">
        <x:v>223</x:v>
      </x:c>
      <x:c r="E2733" s="0" t="s">
        <x:v>183</x:v>
      </x:c>
      <x:c r="F2733" s="0" t="s">
        <x:v>184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309</x:v>
      </x:c>
    </x:row>
    <x:row r="2734" spans="1:12">
      <x:c r="A2734" s="0" t="s">
        <x:v>2</x:v>
      </x:c>
      <x:c r="B2734" s="0" t="s">
        <x:v>4</x:v>
      </x:c>
      <x:c r="C2734" s="0" t="s">
        <x:v>222</x:v>
      </x:c>
      <x:c r="D2734" s="0" t="s">
        <x:v>223</x:v>
      </x:c>
      <x:c r="E2734" s="0" t="s">
        <x:v>183</x:v>
      </x:c>
      <x:c r="F2734" s="0" t="s">
        <x:v>184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38</x:v>
      </x:c>
    </x:row>
    <x:row r="2735" spans="1:12">
      <x:c r="A2735" s="0" t="s">
        <x:v>2</x:v>
      </x:c>
      <x:c r="B2735" s="0" t="s">
        <x:v>4</x:v>
      </x:c>
      <x:c r="C2735" s="0" t="s">
        <x:v>222</x:v>
      </x:c>
      <x:c r="D2735" s="0" t="s">
        <x:v>223</x:v>
      </x:c>
      <x:c r="E2735" s="0" t="s">
        <x:v>183</x:v>
      </x:c>
      <x:c r="F2735" s="0" t="s">
        <x:v>184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222</x:v>
      </x:c>
      <x:c r="D2736" s="0" t="s">
        <x:v>223</x:v>
      </x:c>
      <x:c r="E2736" s="0" t="s">
        <x:v>183</x:v>
      </x:c>
      <x:c r="F2736" s="0" t="s">
        <x:v>184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222</x:v>
      </x:c>
      <x:c r="D2737" s="0" t="s">
        <x:v>223</x:v>
      </x:c>
      <x:c r="E2737" s="0" t="s">
        <x:v>183</x:v>
      </x:c>
      <x:c r="F2737" s="0" t="s">
        <x:v>184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10</x:v>
      </x:c>
    </x:row>
    <x:row r="2738" spans="1:12">
      <x:c r="A2738" s="0" t="s">
        <x:v>2</x:v>
      </x:c>
      <x:c r="B2738" s="0" t="s">
        <x:v>4</x:v>
      </x:c>
      <x:c r="C2738" s="0" t="s">
        <x:v>222</x:v>
      </x:c>
      <x:c r="D2738" s="0" t="s">
        <x:v>223</x:v>
      </x:c>
      <x:c r="E2738" s="0" t="s">
        <x:v>183</x:v>
      </x:c>
      <x:c r="F2738" s="0" t="s">
        <x:v>184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18</x:v>
      </x:c>
    </x:row>
    <x:row r="2739" spans="1:12">
      <x:c r="A2739" s="0" t="s">
        <x:v>2</x:v>
      </x:c>
      <x:c r="B2739" s="0" t="s">
        <x:v>4</x:v>
      </x:c>
      <x:c r="C2739" s="0" t="s">
        <x:v>222</x:v>
      </x:c>
      <x:c r="D2739" s="0" t="s">
        <x:v>223</x:v>
      </x:c>
      <x:c r="E2739" s="0" t="s">
        <x:v>183</x:v>
      </x:c>
      <x:c r="F2739" s="0" t="s">
        <x:v>184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32</x:v>
      </x:c>
    </x:row>
    <x:row r="2740" spans="1:12">
      <x:c r="A2740" s="0" t="s">
        <x:v>2</x:v>
      </x:c>
      <x:c r="B2740" s="0" t="s">
        <x:v>4</x:v>
      </x:c>
      <x:c r="C2740" s="0" t="s">
        <x:v>222</x:v>
      </x:c>
      <x:c r="D2740" s="0" t="s">
        <x:v>223</x:v>
      </x:c>
      <x:c r="E2740" s="0" t="s">
        <x:v>183</x:v>
      </x:c>
      <x:c r="F2740" s="0" t="s">
        <x:v>184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222</x:v>
      </x:c>
      <x:c r="D2741" s="0" t="s">
        <x:v>223</x:v>
      </x:c>
      <x:c r="E2741" s="0" t="s">
        <x:v>183</x:v>
      </x:c>
      <x:c r="F2741" s="0" t="s">
        <x:v>184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222</x:v>
      </x:c>
      <x:c r="D2742" s="0" t="s">
        <x:v>223</x:v>
      </x:c>
      <x:c r="E2742" s="0" t="s">
        <x:v>183</x:v>
      </x:c>
      <x:c r="F2742" s="0" t="s">
        <x:v>184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222</x:v>
      </x:c>
      <x:c r="D2743" s="0" t="s">
        <x:v>223</x:v>
      </x:c>
      <x:c r="E2743" s="0" t="s">
        <x:v>183</x:v>
      </x:c>
      <x:c r="F2743" s="0" t="s">
        <x:v>184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31</x:v>
      </x:c>
    </x:row>
    <x:row r="2744" spans="1:12">
      <x:c r="A2744" s="0" t="s">
        <x:v>2</x:v>
      </x:c>
      <x:c r="B2744" s="0" t="s">
        <x:v>4</x:v>
      </x:c>
      <x:c r="C2744" s="0" t="s">
        <x:v>222</x:v>
      </x:c>
      <x:c r="D2744" s="0" t="s">
        <x:v>223</x:v>
      </x:c>
      <x:c r="E2744" s="0" t="s">
        <x:v>183</x:v>
      </x:c>
      <x:c r="F2744" s="0" t="s">
        <x:v>184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184</x:v>
      </x:c>
    </x:row>
    <x:row r="2745" spans="1:12">
      <x:c r="A2745" s="0" t="s">
        <x:v>2</x:v>
      </x:c>
      <x:c r="B2745" s="0" t="s">
        <x:v>4</x:v>
      </x:c>
      <x:c r="C2745" s="0" t="s">
        <x:v>222</x:v>
      </x:c>
      <x:c r="D2745" s="0" t="s">
        <x:v>223</x:v>
      </x:c>
      <x:c r="E2745" s="0" t="s">
        <x:v>183</x:v>
      </x:c>
      <x:c r="F2745" s="0" t="s">
        <x:v>184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44</x:v>
      </x:c>
    </x:row>
    <x:row r="2746" spans="1:12">
      <x:c r="A2746" s="0" t="s">
        <x:v>2</x:v>
      </x:c>
      <x:c r="B2746" s="0" t="s">
        <x:v>4</x:v>
      </x:c>
      <x:c r="C2746" s="0" t="s">
        <x:v>222</x:v>
      </x:c>
      <x:c r="D2746" s="0" t="s">
        <x:v>223</x:v>
      </x:c>
      <x:c r="E2746" s="0" t="s">
        <x:v>183</x:v>
      </x:c>
      <x:c r="F2746" s="0" t="s">
        <x:v>184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68</x:v>
      </x:c>
    </x:row>
    <x:row r="2747" spans="1:12">
      <x:c r="A2747" s="0" t="s">
        <x:v>2</x:v>
      </x:c>
      <x:c r="B2747" s="0" t="s">
        <x:v>4</x:v>
      </x:c>
      <x:c r="C2747" s="0" t="s">
        <x:v>222</x:v>
      </x:c>
      <x:c r="D2747" s="0" t="s">
        <x:v>223</x:v>
      </x:c>
      <x:c r="E2747" s="0" t="s">
        <x:v>183</x:v>
      </x:c>
      <x:c r="F2747" s="0" t="s">
        <x:v>184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25</x:v>
      </x:c>
    </x:row>
    <x:row r="2748" spans="1:12">
      <x:c r="A2748" s="0" t="s">
        <x:v>2</x:v>
      </x:c>
      <x:c r="B2748" s="0" t="s">
        <x:v>4</x:v>
      </x:c>
      <x:c r="C2748" s="0" t="s">
        <x:v>222</x:v>
      </x:c>
      <x:c r="D2748" s="0" t="s">
        <x:v>223</x:v>
      </x:c>
      <x:c r="E2748" s="0" t="s">
        <x:v>183</x:v>
      </x:c>
      <x:c r="F2748" s="0" t="s">
        <x:v>184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15</x:v>
      </x:c>
    </x:row>
    <x:row r="2749" spans="1:12">
      <x:c r="A2749" s="0" t="s">
        <x:v>2</x:v>
      </x:c>
      <x:c r="B2749" s="0" t="s">
        <x:v>4</x:v>
      </x:c>
      <x:c r="C2749" s="0" t="s">
        <x:v>222</x:v>
      </x:c>
      <x:c r="D2749" s="0" t="s">
        <x:v>223</x:v>
      </x:c>
      <x:c r="E2749" s="0" t="s">
        <x:v>183</x:v>
      </x:c>
      <x:c r="F2749" s="0" t="s">
        <x:v>184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22</x:v>
      </x:c>
    </x:row>
    <x:row r="2750" spans="1:12">
      <x:c r="A2750" s="0" t="s">
        <x:v>2</x:v>
      </x:c>
      <x:c r="B2750" s="0" t="s">
        <x:v>4</x:v>
      </x:c>
      <x:c r="C2750" s="0" t="s">
        <x:v>222</x:v>
      </x:c>
      <x:c r="D2750" s="0" t="s">
        <x:v>223</x:v>
      </x:c>
      <x:c r="E2750" s="0" t="s">
        <x:v>183</x:v>
      </x:c>
      <x:c r="F2750" s="0" t="s">
        <x:v>184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10</x:v>
      </x:c>
    </x:row>
    <x:row r="2751" spans="1:12">
      <x:c r="A2751" s="0" t="s">
        <x:v>2</x:v>
      </x:c>
      <x:c r="B2751" s="0" t="s">
        <x:v>4</x:v>
      </x:c>
      <x:c r="C2751" s="0" t="s">
        <x:v>222</x:v>
      </x:c>
      <x:c r="D2751" s="0" t="s">
        <x:v>223</x:v>
      </x:c>
      <x:c r="E2751" s="0" t="s">
        <x:v>183</x:v>
      </x:c>
      <x:c r="F2751" s="0" t="s">
        <x:v>184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48</x:v>
      </x:c>
    </x:row>
    <x:row r="2752" spans="1:12">
      <x:c r="A2752" s="0" t="s">
        <x:v>2</x:v>
      </x:c>
      <x:c r="B2752" s="0" t="s">
        <x:v>4</x:v>
      </x:c>
      <x:c r="C2752" s="0" t="s">
        <x:v>222</x:v>
      </x:c>
      <x:c r="D2752" s="0" t="s">
        <x:v>223</x:v>
      </x:c>
      <x:c r="E2752" s="0" t="s">
        <x:v>183</x:v>
      </x:c>
      <x:c r="F2752" s="0" t="s">
        <x:v>184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29</x:v>
      </x:c>
    </x:row>
    <x:row r="2753" spans="1:12">
      <x:c r="A2753" s="0" t="s">
        <x:v>2</x:v>
      </x:c>
      <x:c r="B2753" s="0" t="s">
        <x:v>4</x:v>
      </x:c>
      <x:c r="C2753" s="0" t="s">
        <x:v>222</x:v>
      </x:c>
      <x:c r="D2753" s="0" t="s">
        <x:v>223</x:v>
      </x:c>
      <x:c r="E2753" s="0" t="s">
        <x:v>183</x:v>
      </x:c>
      <x:c r="F2753" s="0" t="s">
        <x:v>184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222</x:v>
      </x:c>
      <x:c r="D2754" s="0" t="s">
        <x:v>223</x:v>
      </x:c>
      <x:c r="E2754" s="0" t="s">
        <x:v>183</x:v>
      </x:c>
      <x:c r="F2754" s="0" t="s">
        <x:v>184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222</x:v>
      </x:c>
      <x:c r="D2755" s="0" t="s">
        <x:v>223</x:v>
      </x:c>
      <x:c r="E2755" s="0" t="s">
        <x:v>183</x:v>
      </x:c>
      <x:c r="F2755" s="0" t="s">
        <x:v>184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222</x:v>
      </x:c>
      <x:c r="D2756" s="0" t="s">
        <x:v>223</x:v>
      </x:c>
      <x:c r="E2756" s="0" t="s">
        <x:v>183</x:v>
      </x:c>
      <x:c r="F2756" s="0" t="s">
        <x:v>184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7</x:v>
      </x:c>
    </x:row>
    <x:row r="2757" spans="1:12">
      <x:c r="A2757" s="0" t="s">
        <x:v>2</x:v>
      </x:c>
      <x:c r="B2757" s="0" t="s">
        <x:v>4</x:v>
      </x:c>
      <x:c r="C2757" s="0" t="s">
        <x:v>222</x:v>
      </x:c>
      <x:c r="D2757" s="0" t="s">
        <x:v>223</x:v>
      </x:c>
      <x:c r="E2757" s="0" t="s">
        <x:v>183</x:v>
      </x:c>
      <x:c r="F2757" s="0" t="s">
        <x:v>184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24</x:v>
      </x:c>
    </x:row>
    <x:row r="2758" spans="1:12">
      <x:c r="A2758" s="0" t="s">
        <x:v>2</x:v>
      </x:c>
      <x:c r="B2758" s="0" t="s">
        <x:v>4</x:v>
      </x:c>
      <x:c r="C2758" s="0" t="s">
        <x:v>222</x:v>
      </x:c>
      <x:c r="D2758" s="0" t="s">
        <x:v>223</x:v>
      </x:c>
      <x:c r="E2758" s="0" t="s">
        <x:v>183</x:v>
      </x:c>
      <x:c r="F2758" s="0" t="s">
        <x:v>184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222</x:v>
      </x:c>
      <x:c r="D2759" s="0" t="s">
        <x:v>223</x:v>
      </x:c>
      <x:c r="E2759" s="0" t="s">
        <x:v>183</x:v>
      </x:c>
      <x:c r="F2759" s="0" t="s">
        <x:v>184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20</x:v>
      </x:c>
    </x:row>
    <x:row r="2760" spans="1:12">
      <x:c r="A2760" s="0" t="s">
        <x:v>2</x:v>
      </x:c>
      <x:c r="B2760" s="0" t="s">
        <x:v>4</x:v>
      </x:c>
      <x:c r="C2760" s="0" t="s">
        <x:v>222</x:v>
      </x:c>
      <x:c r="D2760" s="0" t="s">
        <x:v>223</x:v>
      </x:c>
      <x:c r="E2760" s="0" t="s">
        <x:v>183</x:v>
      </x:c>
      <x:c r="F2760" s="0" t="s">
        <x:v>184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222</x:v>
      </x:c>
      <x:c r="D2761" s="0" t="s">
        <x:v>223</x:v>
      </x:c>
      <x:c r="E2761" s="0" t="s">
        <x:v>185</x:v>
      </x:c>
      <x:c r="F2761" s="0" t="s">
        <x:v>186</x:v>
      </x:c>
      <x:c r="G2761" s="0" t="s">
        <x:v>50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599</x:v>
      </x:c>
    </x:row>
    <x:row r="2762" spans="1:12">
      <x:c r="A2762" s="0" t="s">
        <x:v>2</x:v>
      </x:c>
      <x:c r="B2762" s="0" t="s">
        <x:v>4</x:v>
      </x:c>
      <x:c r="C2762" s="0" t="s">
        <x:v>222</x:v>
      </x:c>
      <x:c r="D2762" s="0" t="s">
        <x:v>223</x:v>
      </x:c>
      <x:c r="E2762" s="0" t="s">
        <x:v>185</x:v>
      </x:c>
      <x:c r="F2762" s="0" t="s">
        <x:v>186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438</x:v>
      </x:c>
    </x:row>
    <x:row r="2763" spans="1:12">
      <x:c r="A2763" s="0" t="s">
        <x:v>2</x:v>
      </x:c>
      <x:c r="B2763" s="0" t="s">
        <x:v>4</x:v>
      </x:c>
      <x:c r="C2763" s="0" t="s">
        <x:v>222</x:v>
      </x:c>
      <x:c r="D2763" s="0" t="s">
        <x:v>223</x:v>
      </x:c>
      <x:c r="E2763" s="0" t="s">
        <x:v>185</x:v>
      </x:c>
      <x:c r="F2763" s="0" t="s">
        <x:v>186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222</x:v>
      </x:c>
      <x:c r="D2764" s="0" t="s">
        <x:v>223</x:v>
      </x:c>
      <x:c r="E2764" s="0" t="s">
        <x:v>185</x:v>
      </x:c>
      <x:c r="F2764" s="0" t="s">
        <x:v>186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320</x:v>
      </x:c>
    </x:row>
    <x:row r="2765" spans="1:12">
      <x:c r="A2765" s="0" t="s">
        <x:v>2</x:v>
      </x:c>
      <x:c r="B2765" s="0" t="s">
        <x:v>4</x:v>
      </x:c>
      <x:c r="C2765" s="0" t="s">
        <x:v>222</x:v>
      </x:c>
      <x:c r="D2765" s="0" t="s">
        <x:v>223</x:v>
      </x:c>
      <x:c r="E2765" s="0" t="s">
        <x:v>185</x:v>
      </x:c>
      <x:c r="F2765" s="0" t="s">
        <x:v>186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41</x:v>
      </x:c>
    </x:row>
    <x:row r="2766" spans="1:12">
      <x:c r="A2766" s="0" t="s">
        <x:v>2</x:v>
      </x:c>
      <x:c r="B2766" s="0" t="s">
        <x:v>4</x:v>
      </x:c>
      <x:c r="C2766" s="0" t="s">
        <x:v>222</x:v>
      </x:c>
      <x:c r="D2766" s="0" t="s">
        <x:v>223</x:v>
      </x:c>
      <x:c r="E2766" s="0" t="s">
        <x:v>185</x:v>
      </x:c>
      <x:c r="F2766" s="0" t="s">
        <x:v>186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222</x:v>
      </x:c>
      <x:c r="D2767" s="0" t="s">
        <x:v>223</x:v>
      </x:c>
      <x:c r="E2767" s="0" t="s">
        <x:v>185</x:v>
      </x:c>
      <x:c r="F2767" s="0" t="s">
        <x:v>186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222</x:v>
      </x:c>
      <x:c r="D2768" s="0" t="s">
        <x:v>223</x:v>
      </x:c>
      <x:c r="E2768" s="0" t="s">
        <x:v>185</x:v>
      </x:c>
      <x:c r="F2768" s="0" t="s">
        <x:v>186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222</x:v>
      </x:c>
      <x:c r="D2769" s="0" t="s">
        <x:v>223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24</x:v>
      </x:c>
    </x:row>
    <x:row r="2770" spans="1:12">
      <x:c r="A2770" s="0" t="s">
        <x:v>2</x:v>
      </x:c>
      <x:c r="B2770" s="0" t="s">
        <x:v>4</x:v>
      </x:c>
      <x:c r="C2770" s="0" t="s">
        <x:v>222</x:v>
      </x:c>
      <x:c r="D2770" s="0" t="s">
        <x:v>223</x:v>
      </x:c>
      <x:c r="E2770" s="0" t="s">
        <x:v>185</x:v>
      </x:c>
      <x:c r="F2770" s="0" t="s">
        <x:v>186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222</x:v>
      </x:c>
      <x:c r="D2771" s="0" t="s">
        <x:v>223</x:v>
      </x:c>
      <x:c r="E2771" s="0" t="s">
        <x:v>185</x:v>
      </x:c>
      <x:c r="F2771" s="0" t="s">
        <x:v>186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222</x:v>
      </x:c>
      <x:c r="D2772" s="0" t="s">
        <x:v>223</x:v>
      </x:c>
      <x:c r="E2772" s="0" t="s">
        <x:v>185</x:v>
      </x:c>
      <x:c r="F2772" s="0" t="s">
        <x:v>186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222</x:v>
      </x:c>
      <x:c r="D2773" s="0" t="s">
        <x:v>223</x:v>
      </x:c>
      <x:c r="E2773" s="0" t="s">
        <x:v>185</x:v>
      </x:c>
      <x:c r="F2773" s="0" t="s">
        <x:v>186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222</x:v>
      </x:c>
      <x:c r="D2774" s="0" t="s">
        <x:v>223</x:v>
      </x:c>
      <x:c r="E2774" s="0" t="s">
        <x:v>185</x:v>
      </x:c>
      <x:c r="F2774" s="0" t="s">
        <x:v>186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222</x:v>
      </x:c>
      <x:c r="D2775" s="0" t="s">
        <x:v>223</x:v>
      </x:c>
      <x:c r="E2775" s="0" t="s">
        <x:v>185</x:v>
      </x:c>
      <x:c r="F2775" s="0" t="s">
        <x:v>186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110</x:v>
      </x:c>
    </x:row>
    <x:row r="2776" spans="1:12">
      <x:c r="A2776" s="0" t="s">
        <x:v>2</x:v>
      </x:c>
      <x:c r="B2776" s="0" t="s">
        <x:v>4</x:v>
      </x:c>
      <x:c r="C2776" s="0" t="s">
        <x:v>222</x:v>
      </x:c>
      <x:c r="D2776" s="0" t="s">
        <x:v>223</x:v>
      </x:c>
      <x:c r="E2776" s="0" t="s">
        <x:v>185</x:v>
      </x:c>
      <x:c r="F2776" s="0" t="s">
        <x:v>186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222</x:v>
      </x:c>
      <x:c r="D2777" s="0" t="s">
        <x:v>223</x:v>
      </x:c>
      <x:c r="E2777" s="0" t="s">
        <x:v>185</x:v>
      </x:c>
      <x:c r="F2777" s="0" t="s">
        <x:v>186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44</x:v>
      </x:c>
    </x:row>
    <x:row r="2778" spans="1:12">
      <x:c r="A2778" s="0" t="s">
        <x:v>2</x:v>
      </x:c>
      <x:c r="B2778" s="0" t="s">
        <x:v>4</x:v>
      </x:c>
      <x:c r="C2778" s="0" t="s">
        <x:v>222</x:v>
      </x:c>
      <x:c r="D2778" s="0" t="s">
        <x:v>223</x:v>
      </x:c>
      <x:c r="E2778" s="0" t="s">
        <x:v>185</x:v>
      </x:c>
      <x:c r="F2778" s="0" t="s">
        <x:v>186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10</x:v>
      </x:c>
    </x:row>
    <x:row r="2779" spans="1:12">
      <x:c r="A2779" s="0" t="s">
        <x:v>2</x:v>
      </x:c>
      <x:c r="B2779" s="0" t="s">
        <x:v>4</x:v>
      </x:c>
      <x:c r="C2779" s="0" t="s">
        <x:v>222</x:v>
      </x:c>
      <x:c r="D2779" s="0" t="s">
        <x:v>223</x:v>
      </x:c>
      <x:c r="E2779" s="0" t="s">
        <x:v>185</x:v>
      </x:c>
      <x:c r="F2779" s="0" t="s">
        <x:v>186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17</x:v>
      </x:c>
    </x:row>
    <x:row r="2780" spans="1:12">
      <x:c r="A2780" s="0" t="s">
        <x:v>2</x:v>
      </x:c>
      <x:c r="B2780" s="0" t="s">
        <x:v>4</x:v>
      </x:c>
      <x:c r="C2780" s="0" t="s">
        <x:v>222</x:v>
      </x:c>
      <x:c r="D2780" s="0" t="s">
        <x:v>223</x:v>
      </x:c>
      <x:c r="E2780" s="0" t="s">
        <x:v>185</x:v>
      </x:c>
      <x:c r="F2780" s="0" t="s">
        <x:v>186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222</x:v>
      </x:c>
      <x:c r="D2781" s="0" t="s">
        <x:v>223</x:v>
      </x:c>
      <x:c r="E2781" s="0" t="s">
        <x:v>185</x:v>
      </x:c>
      <x:c r="F2781" s="0" t="s">
        <x:v>186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24</x:v>
      </x:c>
    </x:row>
    <x:row r="2782" spans="1:12">
      <x:c r="A2782" s="0" t="s">
        <x:v>2</x:v>
      </x:c>
      <x:c r="B2782" s="0" t="s">
        <x:v>4</x:v>
      </x:c>
      <x:c r="C2782" s="0" t="s">
        <x:v>222</x:v>
      </x:c>
      <x:c r="D2782" s="0" t="s">
        <x:v>223</x:v>
      </x:c>
      <x:c r="E2782" s="0" t="s">
        <x:v>185</x:v>
      </x:c>
      <x:c r="F2782" s="0" t="s">
        <x:v>186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222</x:v>
      </x:c>
      <x:c r="D2783" s="0" t="s">
        <x:v>223</x:v>
      </x:c>
      <x:c r="E2783" s="0" t="s">
        <x:v>185</x:v>
      </x:c>
      <x:c r="F2783" s="0" t="s">
        <x:v>186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39</x:v>
      </x:c>
    </x:row>
    <x:row r="2784" spans="1:12">
      <x:c r="A2784" s="0" t="s">
        <x:v>2</x:v>
      </x:c>
      <x:c r="B2784" s="0" t="s">
        <x:v>4</x:v>
      </x:c>
      <x:c r="C2784" s="0" t="s">
        <x:v>222</x:v>
      </x:c>
      <x:c r="D2784" s="0" t="s">
        <x:v>223</x:v>
      </x:c>
      <x:c r="E2784" s="0" t="s">
        <x:v>185</x:v>
      </x:c>
      <x:c r="F2784" s="0" t="s">
        <x:v>186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222</x:v>
      </x:c>
      <x:c r="D2785" s="0" t="s">
        <x:v>223</x:v>
      </x:c>
      <x:c r="E2785" s="0" t="s">
        <x:v>185</x:v>
      </x:c>
      <x:c r="F2785" s="0" t="s">
        <x:v>186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222</x:v>
      </x:c>
      <x:c r="D2786" s="0" t="s">
        <x:v>223</x:v>
      </x:c>
      <x:c r="E2786" s="0" t="s">
        <x:v>185</x:v>
      </x:c>
      <x:c r="F2786" s="0" t="s">
        <x:v>186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222</x:v>
      </x:c>
      <x:c r="D2787" s="0" t="s">
        <x:v>223</x:v>
      </x:c>
      <x:c r="E2787" s="0" t="s">
        <x:v>185</x:v>
      </x:c>
      <x:c r="F2787" s="0" t="s">
        <x:v>186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222</x:v>
      </x:c>
      <x:c r="D2788" s="0" t="s">
        <x:v>223</x:v>
      </x:c>
      <x:c r="E2788" s="0" t="s">
        <x:v>185</x:v>
      </x:c>
      <x:c r="F2788" s="0" t="s">
        <x:v>186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222</x:v>
      </x:c>
      <x:c r="D2789" s="0" t="s">
        <x:v>223</x:v>
      </x:c>
      <x:c r="E2789" s="0" t="s">
        <x:v>185</x:v>
      </x:c>
      <x:c r="F2789" s="0" t="s">
        <x:v>186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222</x:v>
      </x:c>
      <x:c r="D2790" s="0" t="s">
        <x:v>223</x:v>
      </x:c>
      <x:c r="E2790" s="0" t="s">
        <x:v>185</x:v>
      </x:c>
      <x:c r="F2790" s="0" t="s">
        <x:v>186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222</x:v>
      </x:c>
      <x:c r="D2791" s="0" t="s">
        <x:v>223</x:v>
      </x:c>
      <x:c r="E2791" s="0" t="s">
        <x:v>185</x:v>
      </x:c>
      <x:c r="F2791" s="0" t="s">
        <x:v>186</x:v>
      </x:c>
      <x:c r="G2791" s="0" t="s">
        <x:v>115</x:v>
      </x:c>
      <x:c r="H2791" s="0" t="s">
        <x:v>116</x:v>
      </x:c>
      <x:c r="I2791" s="0" t="s">
        <x:v>55</x:v>
      </x:c>
      <x:c r="J2791" s="0" t="s">
        <x:v>55</x:v>
      </x:c>
      <x:c r="K2791" s="0" t="s">
        <x:v>56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222</x:v>
      </x:c>
      <x:c r="D2792" s="0" t="s">
        <x:v>223</x:v>
      </x:c>
      <x:c r="E2792" s="0" t="s">
        <x:v>187</x:v>
      </x:c>
      <x:c r="F2792" s="0" t="s">
        <x:v>188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4979</x:v>
      </x:c>
    </x:row>
    <x:row r="2793" spans="1:12">
      <x:c r="A2793" s="0" t="s">
        <x:v>2</x:v>
      </x:c>
      <x:c r="B2793" s="0" t="s">
        <x:v>4</x:v>
      </x:c>
      <x:c r="C2793" s="0" t="s">
        <x:v>222</x:v>
      </x:c>
      <x:c r="D2793" s="0" t="s">
        <x:v>223</x:v>
      </x:c>
      <x:c r="E2793" s="0" t="s">
        <x:v>187</x:v>
      </x:c>
      <x:c r="F2793" s="0" t="s">
        <x:v>188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3502</x:v>
      </x:c>
    </x:row>
    <x:row r="2794" spans="1:12">
      <x:c r="A2794" s="0" t="s">
        <x:v>2</x:v>
      </x:c>
      <x:c r="B2794" s="0" t="s">
        <x:v>4</x:v>
      </x:c>
      <x:c r="C2794" s="0" t="s">
        <x:v>222</x:v>
      </x:c>
      <x:c r="D2794" s="0" t="s">
        <x:v>223</x:v>
      </x:c>
      <x:c r="E2794" s="0" t="s">
        <x:v>187</x:v>
      </x:c>
      <x:c r="F2794" s="0" t="s">
        <x:v>188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41</x:v>
      </x:c>
    </x:row>
    <x:row r="2795" spans="1:12">
      <x:c r="A2795" s="0" t="s">
        <x:v>2</x:v>
      </x:c>
      <x:c r="B2795" s="0" t="s">
        <x:v>4</x:v>
      </x:c>
      <x:c r="C2795" s="0" t="s">
        <x:v>222</x:v>
      </x:c>
      <x:c r="D2795" s="0" t="s">
        <x:v>223</x:v>
      </x:c>
      <x:c r="E2795" s="0" t="s">
        <x:v>187</x:v>
      </x:c>
      <x:c r="F2795" s="0" t="s">
        <x:v>188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2620</x:v>
      </x:c>
    </x:row>
    <x:row r="2796" spans="1:12">
      <x:c r="A2796" s="0" t="s">
        <x:v>2</x:v>
      </x:c>
      <x:c r="B2796" s="0" t="s">
        <x:v>4</x:v>
      </x:c>
      <x:c r="C2796" s="0" t="s">
        <x:v>222</x:v>
      </x:c>
      <x:c r="D2796" s="0" t="s">
        <x:v>223</x:v>
      </x:c>
      <x:c r="E2796" s="0" t="s">
        <x:v>187</x:v>
      </x:c>
      <x:c r="F2796" s="0" t="s">
        <x:v>188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206</x:v>
      </x:c>
    </x:row>
    <x:row r="2797" spans="1:12">
      <x:c r="A2797" s="0" t="s">
        <x:v>2</x:v>
      </x:c>
      <x:c r="B2797" s="0" t="s">
        <x:v>4</x:v>
      </x:c>
      <x:c r="C2797" s="0" t="s">
        <x:v>222</x:v>
      </x:c>
      <x:c r="D2797" s="0" t="s">
        <x:v>223</x:v>
      </x:c>
      <x:c r="E2797" s="0" t="s">
        <x:v>187</x:v>
      </x:c>
      <x:c r="F2797" s="0" t="s">
        <x:v>188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63</x:v>
      </x:c>
    </x:row>
    <x:row r="2798" spans="1:12">
      <x:c r="A2798" s="0" t="s">
        <x:v>2</x:v>
      </x:c>
      <x:c r="B2798" s="0" t="s">
        <x:v>4</x:v>
      </x:c>
      <x:c r="C2798" s="0" t="s">
        <x:v>222</x:v>
      </x:c>
      <x:c r="D2798" s="0" t="s">
        <x:v>223</x:v>
      </x:c>
      <x:c r="E2798" s="0" t="s">
        <x:v>187</x:v>
      </x:c>
      <x:c r="F2798" s="0" t="s">
        <x:v>188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29</x:v>
      </x:c>
    </x:row>
    <x:row r="2799" spans="1:12">
      <x:c r="A2799" s="0" t="s">
        <x:v>2</x:v>
      </x:c>
      <x:c r="B2799" s="0" t="s">
        <x:v>4</x:v>
      </x:c>
      <x:c r="C2799" s="0" t="s">
        <x:v>222</x:v>
      </x:c>
      <x:c r="D2799" s="0" t="s">
        <x:v>223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222</x:v>
      </x:c>
      <x:c r="D2800" s="0" t="s">
        <x:v>223</x:v>
      </x:c>
      <x:c r="E2800" s="0" t="s">
        <x:v>187</x:v>
      </x:c>
      <x:c r="F2800" s="0" t="s">
        <x:v>188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109</x:v>
      </x:c>
    </x:row>
    <x:row r="2801" spans="1:12">
      <x:c r="A2801" s="0" t="s">
        <x:v>2</x:v>
      </x:c>
      <x:c r="B2801" s="0" t="s">
        <x:v>4</x:v>
      </x:c>
      <x:c r="C2801" s="0" t="s">
        <x:v>222</x:v>
      </x:c>
      <x:c r="D2801" s="0" t="s">
        <x:v>223</x:v>
      </x:c>
      <x:c r="E2801" s="0" t="s">
        <x:v>187</x:v>
      </x:c>
      <x:c r="F2801" s="0" t="s">
        <x:v>188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137</x:v>
      </x:c>
    </x:row>
    <x:row r="2802" spans="1:12">
      <x:c r="A2802" s="0" t="s">
        <x:v>2</x:v>
      </x:c>
      <x:c r="B2802" s="0" t="s">
        <x:v>4</x:v>
      </x:c>
      <x:c r="C2802" s="0" t="s">
        <x:v>222</x:v>
      </x:c>
      <x:c r="D2802" s="0" t="s">
        <x:v>223</x:v>
      </x:c>
      <x:c r="E2802" s="0" t="s">
        <x:v>187</x:v>
      </x:c>
      <x:c r="F2802" s="0" t="s">
        <x:v>188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36</x:v>
      </x:c>
    </x:row>
    <x:row r="2803" spans="1:12">
      <x:c r="A2803" s="0" t="s">
        <x:v>2</x:v>
      </x:c>
      <x:c r="B2803" s="0" t="s">
        <x:v>4</x:v>
      </x:c>
      <x:c r="C2803" s="0" t="s">
        <x:v>222</x:v>
      </x:c>
      <x:c r="D2803" s="0" t="s">
        <x:v>223</x:v>
      </x:c>
      <x:c r="E2803" s="0" t="s">
        <x:v>187</x:v>
      </x:c>
      <x:c r="F2803" s="0" t="s">
        <x:v>188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74</x:v>
      </x:c>
    </x:row>
    <x:row r="2804" spans="1:12">
      <x:c r="A2804" s="0" t="s">
        <x:v>2</x:v>
      </x:c>
      <x:c r="B2804" s="0" t="s">
        <x:v>4</x:v>
      </x:c>
      <x:c r="C2804" s="0" t="s">
        <x:v>222</x:v>
      </x:c>
      <x:c r="D2804" s="0" t="s">
        <x:v>223</x:v>
      </x:c>
      <x:c r="E2804" s="0" t="s">
        <x:v>187</x:v>
      </x:c>
      <x:c r="F2804" s="0" t="s">
        <x:v>188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57</x:v>
      </x:c>
    </x:row>
    <x:row r="2805" spans="1:12">
      <x:c r="A2805" s="0" t="s">
        <x:v>2</x:v>
      </x:c>
      <x:c r="B2805" s="0" t="s">
        <x:v>4</x:v>
      </x:c>
      <x:c r="C2805" s="0" t="s">
        <x:v>222</x:v>
      </x:c>
      <x:c r="D2805" s="0" t="s">
        <x:v>223</x:v>
      </x:c>
      <x:c r="E2805" s="0" t="s">
        <x:v>187</x:v>
      </x:c>
      <x:c r="F2805" s="0" t="s">
        <x:v>188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103</x:v>
      </x:c>
    </x:row>
    <x:row r="2806" spans="1:12">
      <x:c r="A2806" s="0" t="s">
        <x:v>2</x:v>
      </x:c>
      <x:c r="B2806" s="0" t="s">
        <x:v>4</x:v>
      </x:c>
      <x:c r="C2806" s="0" t="s">
        <x:v>222</x:v>
      </x:c>
      <x:c r="D2806" s="0" t="s">
        <x:v>223</x:v>
      </x:c>
      <x:c r="E2806" s="0" t="s">
        <x:v>187</x:v>
      </x:c>
      <x:c r="F2806" s="0" t="s">
        <x:v>188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986</x:v>
      </x:c>
    </x:row>
    <x:row r="2807" spans="1:12">
      <x:c r="A2807" s="0" t="s">
        <x:v>2</x:v>
      </x:c>
      <x:c r="B2807" s="0" t="s">
        <x:v>4</x:v>
      </x:c>
      <x:c r="C2807" s="0" t="s">
        <x:v>222</x:v>
      </x:c>
      <x:c r="D2807" s="0" t="s">
        <x:v>223</x:v>
      </x:c>
      <x:c r="E2807" s="0" t="s">
        <x:v>187</x:v>
      </x:c>
      <x:c r="F2807" s="0" t="s">
        <x:v>188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127</x:v>
      </x:c>
    </x:row>
    <x:row r="2808" spans="1:12">
      <x:c r="A2808" s="0" t="s">
        <x:v>2</x:v>
      </x:c>
      <x:c r="B2808" s="0" t="s">
        <x:v>4</x:v>
      </x:c>
      <x:c r="C2808" s="0" t="s">
        <x:v>222</x:v>
      </x:c>
      <x:c r="D2808" s="0" t="s">
        <x:v>223</x:v>
      </x:c>
      <x:c r="E2808" s="0" t="s">
        <x:v>187</x:v>
      </x:c>
      <x:c r="F2808" s="0" t="s">
        <x:v>188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445</x:v>
      </x:c>
    </x:row>
    <x:row r="2809" spans="1:12">
      <x:c r="A2809" s="0" t="s">
        <x:v>2</x:v>
      </x:c>
      <x:c r="B2809" s="0" t="s">
        <x:v>4</x:v>
      </x:c>
      <x:c r="C2809" s="0" t="s">
        <x:v>222</x:v>
      </x:c>
      <x:c r="D2809" s="0" t="s">
        <x:v>223</x:v>
      </x:c>
      <x:c r="E2809" s="0" t="s">
        <x:v>187</x:v>
      </x:c>
      <x:c r="F2809" s="0" t="s">
        <x:v>188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222</x:v>
      </x:c>
      <x:c r="D2810" s="0" t="s">
        <x:v>223</x:v>
      </x:c>
      <x:c r="E2810" s="0" t="s">
        <x:v>187</x:v>
      </x:c>
      <x:c r="F2810" s="0" t="s">
        <x:v>188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182</x:v>
      </x:c>
    </x:row>
    <x:row r="2811" spans="1:12">
      <x:c r="A2811" s="0" t="s">
        <x:v>2</x:v>
      </x:c>
      <x:c r="B2811" s="0" t="s">
        <x:v>4</x:v>
      </x:c>
      <x:c r="C2811" s="0" t="s">
        <x:v>222</x:v>
      </x:c>
      <x:c r="D2811" s="0" t="s">
        <x:v>223</x:v>
      </x:c>
      <x:c r="E2811" s="0" t="s">
        <x:v>187</x:v>
      </x:c>
      <x:c r="F2811" s="0" t="s">
        <x:v>188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63</x:v>
      </x:c>
    </x:row>
    <x:row r="2812" spans="1:12">
      <x:c r="A2812" s="0" t="s">
        <x:v>2</x:v>
      </x:c>
      <x:c r="B2812" s="0" t="s">
        <x:v>4</x:v>
      </x:c>
      <x:c r="C2812" s="0" t="s">
        <x:v>222</x:v>
      </x:c>
      <x:c r="D2812" s="0" t="s">
        <x:v>223</x:v>
      </x:c>
      <x:c r="E2812" s="0" t="s">
        <x:v>187</x:v>
      </x:c>
      <x:c r="F2812" s="0" t="s">
        <x:v>188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94</x:v>
      </x:c>
    </x:row>
    <x:row r="2813" spans="1:12">
      <x:c r="A2813" s="0" t="s">
        <x:v>2</x:v>
      </x:c>
      <x:c r="B2813" s="0" t="s">
        <x:v>4</x:v>
      </x:c>
      <x:c r="C2813" s="0" t="s">
        <x:v>222</x:v>
      </x:c>
      <x:c r="D2813" s="0" t="s">
        <x:v>223</x:v>
      </x:c>
      <x:c r="E2813" s="0" t="s">
        <x:v>187</x:v>
      </x:c>
      <x:c r="F2813" s="0" t="s">
        <x:v>188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370</x:v>
      </x:c>
    </x:row>
    <x:row r="2814" spans="1:12">
      <x:c r="A2814" s="0" t="s">
        <x:v>2</x:v>
      </x:c>
      <x:c r="B2814" s="0" t="s">
        <x:v>4</x:v>
      </x:c>
      <x:c r="C2814" s="0" t="s">
        <x:v>222</x:v>
      </x:c>
      <x:c r="D2814" s="0" t="s">
        <x:v>223</x:v>
      </x:c>
      <x:c r="E2814" s="0" t="s">
        <x:v>187</x:v>
      </x:c>
      <x:c r="F2814" s="0" t="s">
        <x:v>188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238</x:v>
      </x:c>
    </x:row>
    <x:row r="2815" spans="1:12">
      <x:c r="A2815" s="0" t="s">
        <x:v>2</x:v>
      </x:c>
      <x:c r="B2815" s="0" t="s">
        <x:v>4</x:v>
      </x:c>
      <x:c r="C2815" s="0" t="s">
        <x:v>222</x:v>
      </x:c>
      <x:c r="D2815" s="0" t="s">
        <x:v>223</x:v>
      </x:c>
      <x:c r="E2815" s="0" t="s">
        <x:v>187</x:v>
      </x:c>
      <x:c r="F2815" s="0" t="s">
        <x:v>188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3</x:v>
      </x:c>
    </x:row>
    <x:row r="2816" spans="1:12">
      <x:c r="A2816" s="0" t="s">
        <x:v>2</x:v>
      </x:c>
      <x:c r="B2816" s="0" t="s">
        <x:v>4</x:v>
      </x:c>
      <x:c r="C2816" s="0" t="s">
        <x:v>222</x:v>
      </x:c>
      <x:c r="D2816" s="0" t="s">
        <x:v>223</x:v>
      </x:c>
      <x:c r="E2816" s="0" t="s">
        <x:v>187</x:v>
      </x:c>
      <x:c r="F2816" s="0" t="s">
        <x:v>188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72</x:v>
      </x:c>
    </x:row>
    <x:row r="2817" spans="1:12">
      <x:c r="A2817" s="0" t="s">
        <x:v>2</x:v>
      </x:c>
      <x:c r="B2817" s="0" t="s">
        <x:v>4</x:v>
      </x:c>
      <x:c r="C2817" s="0" t="s">
        <x:v>222</x:v>
      </x:c>
      <x:c r="D2817" s="0" t="s">
        <x:v>223</x:v>
      </x:c>
      <x:c r="E2817" s="0" t="s">
        <x:v>187</x:v>
      </x:c>
      <x:c r="F2817" s="0" t="s">
        <x:v>188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11</x:v>
      </x:c>
    </x:row>
    <x:row r="2818" spans="1:12">
      <x:c r="A2818" s="0" t="s">
        <x:v>2</x:v>
      </x:c>
      <x:c r="B2818" s="0" t="s">
        <x:v>4</x:v>
      </x:c>
      <x:c r="C2818" s="0" t="s">
        <x:v>222</x:v>
      </x:c>
      <x:c r="D2818" s="0" t="s">
        <x:v>223</x:v>
      </x:c>
      <x:c r="E2818" s="0" t="s">
        <x:v>187</x:v>
      </x:c>
      <x:c r="F2818" s="0" t="s">
        <x:v>188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46</x:v>
      </x:c>
    </x:row>
    <x:row r="2819" spans="1:12">
      <x:c r="A2819" s="0" t="s">
        <x:v>2</x:v>
      </x:c>
      <x:c r="B2819" s="0" t="s">
        <x:v>4</x:v>
      </x:c>
      <x:c r="C2819" s="0" t="s">
        <x:v>222</x:v>
      </x:c>
      <x:c r="D2819" s="0" t="s">
        <x:v>223</x:v>
      </x:c>
      <x:c r="E2819" s="0" t="s">
        <x:v>187</x:v>
      </x:c>
      <x:c r="F2819" s="0" t="s">
        <x:v>188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121</x:v>
      </x:c>
    </x:row>
    <x:row r="2820" spans="1:12">
      <x:c r="A2820" s="0" t="s">
        <x:v>2</x:v>
      </x:c>
      <x:c r="B2820" s="0" t="s">
        <x:v>4</x:v>
      </x:c>
      <x:c r="C2820" s="0" t="s">
        <x:v>222</x:v>
      </x:c>
      <x:c r="D2820" s="0" t="s">
        <x:v>223</x:v>
      </x:c>
      <x:c r="E2820" s="0" t="s">
        <x:v>187</x:v>
      </x:c>
      <x:c r="F2820" s="0" t="s">
        <x:v>188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33</x:v>
      </x:c>
    </x:row>
    <x:row r="2821" spans="1:12">
      <x:c r="A2821" s="0" t="s">
        <x:v>2</x:v>
      </x:c>
      <x:c r="B2821" s="0" t="s">
        <x:v>4</x:v>
      </x:c>
      <x:c r="C2821" s="0" t="s">
        <x:v>222</x:v>
      </x:c>
      <x:c r="D2821" s="0" t="s">
        <x:v>223</x:v>
      </x:c>
      <x:c r="E2821" s="0" t="s">
        <x:v>187</x:v>
      </x:c>
      <x:c r="F2821" s="0" t="s">
        <x:v>188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63</x:v>
      </x:c>
    </x:row>
    <x:row r="2822" spans="1:12">
      <x:c r="A2822" s="0" t="s">
        <x:v>2</x:v>
      </x:c>
      <x:c r="B2822" s="0" t="s">
        <x:v>4</x:v>
      </x:c>
      <x:c r="C2822" s="0" t="s">
        <x:v>222</x:v>
      </x:c>
      <x:c r="D2822" s="0" t="s">
        <x:v>223</x:v>
      </x:c>
      <x:c r="E2822" s="0" t="s">
        <x:v>187</x:v>
      </x:c>
      <x:c r="F2822" s="0" t="s">
        <x:v>188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25</x:v>
      </x:c>
    </x:row>
    <x:row r="2823" spans="1:12">
      <x:c r="A2823" s="0" t="s">
        <x:v>2</x:v>
      </x:c>
      <x:c r="B2823" s="0" t="s">
        <x:v>4</x:v>
      </x:c>
      <x:c r="C2823" s="0" t="s">
        <x:v>222</x:v>
      </x:c>
      <x:c r="D2823" s="0" t="s">
        <x:v>223</x:v>
      </x:c>
      <x:c r="E2823" s="0" t="s">
        <x:v>189</x:v>
      </x:c>
      <x:c r="F2823" s="0" t="s">
        <x:v>190</x:v>
      </x:c>
      <x:c r="G2823" s="0" t="s">
        <x:v>50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15349</x:v>
      </x:c>
    </x:row>
    <x:row r="2824" spans="1:12">
      <x:c r="A2824" s="0" t="s">
        <x:v>2</x:v>
      </x:c>
      <x:c r="B2824" s="0" t="s">
        <x:v>4</x:v>
      </x:c>
      <x:c r="C2824" s="0" t="s">
        <x:v>222</x:v>
      </x:c>
      <x:c r="D2824" s="0" t="s">
        <x:v>223</x:v>
      </x:c>
      <x:c r="E2824" s="0" t="s">
        <x:v>189</x:v>
      </x:c>
      <x:c r="F2824" s="0" t="s">
        <x:v>190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11249</x:v>
      </x:c>
    </x:row>
    <x:row r="2825" spans="1:12">
      <x:c r="A2825" s="0" t="s">
        <x:v>2</x:v>
      </x:c>
      <x:c r="B2825" s="0" t="s">
        <x:v>4</x:v>
      </x:c>
      <x:c r="C2825" s="0" t="s">
        <x:v>222</x:v>
      </x:c>
      <x:c r="D2825" s="0" t="s">
        <x:v>223</x:v>
      </x:c>
      <x:c r="E2825" s="0" t="s">
        <x:v>189</x:v>
      </x:c>
      <x:c r="F2825" s="0" t="s">
        <x:v>190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83</x:v>
      </x:c>
    </x:row>
    <x:row r="2826" spans="1:12">
      <x:c r="A2826" s="0" t="s">
        <x:v>2</x:v>
      </x:c>
      <x:c r="B2826" s="0" t="s">
        <x:v>4</x:v>
      </x:c>
      <x:c r="C2826" s="0" t="s">
        <x:v>222</x:v>
      </x:c>
      <x:c r="D2826" s="0" t="s">
        <x:v>223</x:v>
      </x:c>
      <x:c r="E2826" s="0" t="s">
        <x:v>189</x:v>
      </x:c>
      <x:c r="F2826" s="0" t="s">
        <x:v>190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8913</x:v>
      </x:c>
    </x:row>
    <x:row r="2827" spans="1:12">
      <x:c r="A2827" s="0" t="s">
        <x:v>2</x:v>
      </x:c>
      <x:c r="B2827" s="0" t="s">
        <x:v>4</x:v>
      </x:c>
      <x:c r="C2827" s="0" t="s">
        <x:v>222</x:v>
      </x:c>
      <x:c r="D2827" s="0" t="s">
        <x:v>223</x:v>
      </x:c>
      <x:c r="E2827" s="0" t="s">
        <x:v>189</x:v>
      </x:c>
      <x:c r="F2827" s="0" t="s">
        <x:v>190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576</x:v>
      </x:c>
    </x:row>
    <x:row r="2828" spans="1:12">
      <x:c r="A2828" s="0" t="s">
        <x:v>2</x:v>
      </x:c>
      <x:c r="B2828" s="0" t="s">
        <x:v>4</x:v>
      </x:c>
      <x:c r="C2828" s="0" t="s">
        <x:v>222</x:v>
      </x:c>
      <x:c r="D2828" s="0" t="s">
        <x:v>223</x:v>
      </x:c>
      <x:c r="E2828" s="0" t="s">
        <x:v>189</x:v>
      </x:c>
      <x:c r="F2828" s="0" t="s">
        <x:v>190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198</x:v>
      </x:c>
    </x:row>
    <x:row r="2829" spans="1:12">
      <x:c r="A2829" s="0" t="s">
        <x:v>2</x:v>
      </x:c>
      <x:c r="B2829" s="0" t="s">
        <x:v>4</x:v>
      </x:c>
      <x:c r="C2829" s="0" t="s">
        <x:v>222</x:v>
      </x:c>
      <x:c r="D2829" s="0" t="s">
        <x:v>223</x:v>
      </x:c>
      <x:c r="E2829" s="0" t="s">
        <x:v>189</x:v>
      </x:c>
      <x:c r="F2829" s="0" t="s">
        <x:v>190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132</x:v>
      </x:c>
    </x:row>
    <x:row r="2830" spans="1:12">
      <x:c r="A2830" s="0" t="s">
        <x:v>2</x:v>
      </x:c>
      <x:c r="B2830" s="0" t="s">
        <x:v>4</x:v>
      </x:c>
      <x:c r="C2830" s="0" t="s">
        <x:v>222</x:v>
      </x:c>
      <x:c r="D2830" s="0" t="s">
        <x:v>223</x:v>
      </x:c>
      <x:c r="E2830" s="0" t="s">
        <x:v>189</x:v>
      </x:c>
      <x:c r="F2830" s="0" t="s">
        <x:v>190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61</x:v>
      </x:c>
    </x:row>
    <x:row r="2831" spans="1:12">
      <x:c r="A2831" s="0" t="s">
        <x:v>2</x:v>
      </x:c>
      <x:c r="B2831" s="0" t="s">
        <x:v>4</x:v>
      </x:c>
      <x:c r="C2831" s="0" t="s">
        <x:v>222</x:v>
      </x:c>
      <x:c r="D2831" s="0" t="s">
        <x:v>223</x:v>
      </x:c>
      <x:c r="E2831" s="0" t="s">
        <x:v>189</x:v>
      </x:c>
      <x:c r="F2831" s="0" t="s">
        <x:v>190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263</x:v>
      </x:c>
    </x:row>
    <x:row r="2832" spans="1:12">
      <x:c r="A2832" s="0" t="s">
        <x:v>2</x:v>
      </x:c>
      <x:c r="B2832" s="0" t="s">
        <x:v>4</x:v>
      </x:c>
      <x:c r="C2832" s="0" t="s">
        <x:v>222</x:v>
      </x:c>
      <x:c r="D2832" s="0" t="s">
        <x:v>223</x:v>
      </x:c>
      <x:c r="E2832" s="0" t="s">
        <x:v>189</x:v>
      </x:c>
      <x:c r="F2832" s="0" t="s">
        <x:v>190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274</x:v>
      </x:c>
    </x:row>
    <x:row r="2833" spans="1:12">
      <x:c r="A2833" s="0" t="s">
        <x:v>2</x:v>
      </x:c>
      <x:c r="B2833" s="0" t="s">
        <x:v>4</x:v>
      </x:c>
      <x:c r="C2833" s="0" t="s">
        <x:v>222</x:v>
      </x:c>
      <x:c r="D2833" s="0" t="s">
        <x:v>223</x:v>
      </x:c>
      <x:c r="E2833" s="0" t="s">
        <x:v>189</x:v>
      </x:c>
      <x:c r="F2833" s="0" t="s">
        <x:v>190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95</x:v>
      </x:c>
    </x:row>
    <x:row r="2834" spans="1:12">
      <x:c r="A2834" s="0" t="s">
        <x:v>2</x:v>
      </x:c>
      <x:c r="B2834" s="0" t="s">
        <x:v>4</x:v>
      </x:c>
      <x:c r="C2834" s="0" t="s">
        <x:v>222</x:v>
      </x:c>
      <x:c r="D2834" s="0" t="s">
        <x:v>223</x:v>
      </x:c>
      <x:c r="E2834" s="0" t="s">
        <x:v>189</x:v>
      </x:c>
      <x:c r="F2834" s="0" t="s">
        <x:v>190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204</x:v>
      </x:c>
    </x:row>
    <x:row r="2835" spans="1:12">
      <x:c r="A2835" s="0" t="s">
        <x:v>2</x:v>
      </x:c>
      <x:c r="B2835" s="0" t="s">
        <x:v>4</x:v>
      </x:c>
      <x:c r="C2835" s="0" t="s">
        <x:v>222</x:v>
      </x:c>
      <x:c r="D2835" s="0" t="s">
        <x:v>223</x:v>
      </x:c>
      <x:c r="E2835" s="0" t="s">
        <x:v>189</x:v>
      </x:c>
      <x:c r="F2835" s="0" t="s">
        <x:v>190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173</x:v>
      </x:c>
    </x:row>
    <x:row r="2836" spans="1:12">
      <x:c r="A2836" s="0" t="s">
        <x:v>2</x:v>
      </x:c>
      <x:c r="B2836" s="0" t="s">
        <x:v>4</x:v>
      </x:c>
      <x:c r="C2836" s="0" t="s">
        <x:v>222</x:v>
      </x:c>
      <x:c r="D2836" s="0" t="s">
        <x:v>223</x:v>
      </x:c>
      <x:c r="E2836" s="0" t="s">
        <x:v>189</x:v>
      </x:c>
      <x:c r="F2836" s="0" t="s">
        <x:v>190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277</x:v>
      </x:c>
    </x:row>
    <x:row r="2837" spans="1:12">
      <x:c r="A2837" s="0" t="s">
        <x:v>2</x:v>
      </x:c>
      <x:c r="B2837" s="0" t="s">
        <x:v>4</x:v>
      </x:c>
      <x:c r="C2837" s="0" t="s">
        <x:v>222</x:v>
      </x:c>
      <x:c r="D2837" s="0" t="s">
        <x:v>223</x:v>
      </x:c>
      <x:c r="E2837" s="0" t="s">
        <x:v>189</x:v>
      </x:c>
      <x:c r="F2837" s="0" t="s">
        <x:v>190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2648</x:v>
      </x:c>
    </x:row>
    <x:row r="2838" spans="1:12">
      <x:c r="A2838" s="0" t="s">
        <x:v>2</x:v>
      </x:c>
      <x:c r="B2838" s="0" t="s">
        <x:v>4</x:v>
      </x:c>
      <x:c r="C2838" s="0" t="s">
        <x:v>222</x:v>
      </x:c>
      <x:c r="D2838" s="0" t="s">
        <x:v>223</x:v>
      </x:c>
      <x:c r="E2838" s="0" t="s">
        <x:v>189</x:v>
      </x:c>
      <x:c r="F2838" s="0" t="s">
        <x:v>190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289</x:v>
      </x:c>
    </x:row>
    <x:row r="2839" spans="1:12">
      <x:c r="A2839" s="0" t="s">
        <x:v>2</x:v>
      </x:c>
      <x:c r="B2839" s="0" t="s">
        <x:v>4</x:v>
      </x:c>
      <x:c r="C2839" s="0" t="s">
        <x:v>222</x:v>
      </x:c>
      <x:c r="D2839" s="0" t="s">
        <x:v>223</x:v>
      </x:c>
      <x:c r="E2839" s="0" t="s">
        <x:v>189</x:v>
      </x:c>
      <x:c r="F2839" s="0" t="s">
        <x:v>190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981</x:v>
      </x:c>
    </x:row>
    <x:row r="2840" spans="1:12">
      <x:c r="A2840" s="0" t="s">
        <x:v>2</x:v>
      </x:c>
      <x:c r="B2840" s="0" t="s">
        <x:v>4</x:v>
      </x:c>
      <x:c r="C2840" s="0" t="s">
        <x:v>222</x:v>
      </x:c>
      <x:c r="D2840" s="0" t="s">
        <x:v>223</x:v>
      </x:c>
      <x:c r="E2840" s="0" t="s">
        <x:v>189</x:v>
      </x:c>
      <x:c r="F2840" s="0" t="s">
        <x:v>190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380</x:v>
      </x:c>
    </x:row>
    <x:row r="2841" spans="1:12">
      <x:c r="A2841" s="0" t="s">
        <x:v>2</x:v>
      </x:c>
      <x:c r="B2841" s="0" t="s">
        <x:v>4</x:v>
      </x:c>
      <x:c r="C2841" s="0" t="s">
        <x:v>222</x:v>
      </x:c>
      <x:c r="D2841" s="0" t="s">
        <x:v>223</x:v>
      </x:c>
      <x:c r="E2841" s="0" t="s">
        <x:v>189</x:v>
      </x:c>
      <x:c r="F2841" s="0" t="s">
        <x:v>190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537</x:v>
      </x:c>
    </x:row>
    <x:row r="2842" spans="1:12">
      <x:c r="A2842" s="0" t="s">
        <x:v>2</x:v>
      </x:c>
      <x:c r="B2842" s="0" t="s">
        <x:v>4</x:v>
      </x:c>
      <x:c r="C2842" s="0" t="s">
        <x:v>222</x:v>
      </x:c>
      <x:c r="D2842" s="0" t="s">
        <x:v>223</x:v>
      </x:c>
      <x:c r="E2842" s="0" t="s">
        <x:v>189</x:v>
      </x:c>
      <x:c r="F2842" s="0" t="s">
        <x:v>190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259</x:v>
      </x:c>
    </x:row>
    <x:row r="2843" spans="1:12">
      <x:c r="A2843" s="0" t="s">
        <x:v>2</x:v>
      </x:c>
      <x:c r="B2843" s="0" t="s">
        <x:v>4</x:v>
      </x:c>
      <x:c r="C2843" s="0" t="s">
        <x:v>222</x:v>
      </x:c>
      <x:c r="D2843" s="0" t="s">
        <x:v>223</x:v>
      </x:c>
      <x:c r="E2843" s="0" t="s">
        <x:v>189</x:v>
      </x:c>
      <x:c r="F2843" s="0" t="s">
        <x:v>190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202</x:v>
      </x:c>
    </x:row>
    <x:row r="2844" spans="1:12">
      <x:c r="A2844" s="0" t="s">
        <x:v>2</x:v>
      </x:c>
      <x:c r="B2844" s="0" t="s">
        <x:v>4</x:v>
      </x:c>
      <x:c r="C2844" s="0" t="s">
        <x:v>222</x:v>
      </x:c>
      <x:c r="D2844" s="0" t="s">
        <x:v>223</x:v>
      </x:c>
      <x:c r="E2844" s="0" t="s">
        <x:v>189</x:v>
      </x:c>
      <x:c r="F2844" s="0" t="s">
        <x:v>190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1092</x:v>
      </x:c>
    </x:row>
    <x:row r="2845" spans="1:12">
      <x:c r="A2845" s="0" t="s">
        <x:v>2</x:v>
      </x:c>
      <x:c r="B2845" s="0" t="s">
        <x:v>4</x:v>
      </x:c>
      <x:c r="C2845" s="0" t="s">
        <x:v>222</x:v>
      </x:c>
      <x:c r="D2845" s="0" t="s">
        <x:v>223</x:v>
      </x:c>
      <x:c r="E2845" s="0" t="s">
        <x:v>189</x:v>
      </x:c>
      <x:c r="F2845" s="0" t="s">
        <x:v>190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508</x:v>
      </x:c>
    </x:row>
    <x:row r="2846" spans="1:12">
      <x:c r="A2846" s="0" t="s">
        <x:v>2</x:v>
      </x:c>
      <x:c r="B2846" s="0" t="s">
        <x:v>4</x:v>
      </x:c>
      <x:c r="C2846" s="0" t="s">
        <x:v>222</x:v>
      </x:c>
      <x:c r="D2846" s="0" t="s">
        <x:v>223</x:v>
      </x:c>
      <x:c r="E2846" s="0" t="s">
        <x:v>189</x:v>
      </x:c>
      <x:c r="F2846" s="0" t="s">
        <x:v>190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40</x:v>
      </x:c>
    </x:row>
    <x:row r="2847" spans="1:12">
      <x:c r="A2847" s="0" t="s">
        <x:v>2</x:v>
      </x:c>
      <x:c r="B2847" s="0" t="s">
        <x:v>4</x:v>
      </x:c>
      <x:c r="C2847" s="0" t="s">
        <x:v>222</x:v>
      </x:c>
      <x:c r="D2847" s="0" t="s">
        <x:v>223</x:v>
      </x:c>
      <x:c r="E2847" s="0" t="s">
        <x:v>189</x:v>
      </x:c>
      <x:c r="F2847" s="0" t="s">
        <x:v>190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258</x:v>
      </x:c>
    </x:row>
    <x:row r="2848" spans="1:12">
      <x:c r="A2848" s="0" t="s">
        <x:v>2</x:v>
      </x:c>
      <x:c r="B2848" s="0" t="s">
        <x:v>4</x:v>
      </x:c>
      <x:c r="C2848" s="0" t="s">
        <x:v>222</x:v>
      </x:c>
      <x:c r="D2848" s="0" t="s">
        <x:v>223</x:v>
      </x:c>
      <x:c r="E2848" s="0" t="s">
        <x:v>189</x:v>
      </x:c>
      <x:c r="F2848" s="0" t="s">
        <x:v>190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106</x:v>
      </x:c>
    </x:row>
    <x:row r="2849" spans="1:12">
      <x:c r="A2849" s="0" t="s">
        <x:v>2</x:v>
      </x:c>
      <x:c r="B2849" s="0" t="s">
        <x:v>4</x:v>
      </x:c>
      <x:c r="C2849" s="0" t="s">
        <x:v>222</x:v>
      </x:c>
      <x:c r="D2849" s="0" t="s">
        <x:v>223</x:v>
      </x:c>
      <x:c r="E2849" s="0" t="s">
        <x:v>189</x:v>
      </x:c>
      <x:c r="F2849" s="0" t="s">
        <x:v>190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180</x:v>
      </x:c>
    </x:row>
    <x:row r="2850" spans="1:12">
      <x:c r="A2850" s="0" t="s">
        <x:v>2</x:v>
      </x:c>
      <x:c r="B2850" s="0" t="s">
        <x:v>4</x:v>
      </x:c>
      <x:c r="C2850" s="0" t="s">
        <x:v>222</x:v>
      </x:c>
      <x:c r="D2850" s="0" t="s">
        <x:v>223</x:v>
      </x:c>
      <x:c r="E2850" s="0" t="s">
        <x:v>189</x:v>
      </x:c>
      <x:c r="F2850" s="0" t="s">
        <x:v>190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360</x:v>
      </x:c>
    </x:row>
    <x:row r="2851" spans="1:12">
      <x:c r="A2851" s="0" t="s">
        <x:v>2</x:v>
      </x:c>
      <x:c r="B2851" s="0" t="s">
        <x:v>4</x:v>
      </x:c>
      <x:c r="C2851" s="0" t="s">
        <x:v>222</x:v>
      </x:c>
      <x:c r="D2851" s="0" t="s">
        <x:v>223</x:v>
      </x:c>
      <x:c r="E2851" s="0" t="s">
        <x:v>189</x:v>
      </x:c>
      <x:c r="F2851" s="0" t="s">
        <x:v>190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95</x:v>
      </x:c>
    </x:row>
    <x:row r="2852" spans="1:12">
      <x:c r="A2852" s="0" t="s">
        <x:v>2</x:v>
      </x:c>
      <x:c r="B2852" s="0" t="s">
        <x:v>4</x:v>
      </x:c>
      <x:c r="C2852" s="0" t="s">
        <x:v>222</x:v>
      </x:c>
      <x:c r="D2852" s="0" t="s">
        <x:v>223</x:v>
      </x:c>
      <x:c r="E2852" s="0" t="s">
        <x:v>189</x:v>
      </x:c>
      <x:c r="F2852" s="0" t="s">
        <x:v>190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185</x:v>
      </x:c>
    </x:row>
    <x:row r="2853" spans="1:12">
      <x:c r="A2853" s="0" t="s">
        <x:v>2</x:v>
      </x:c>
      <x:c r="B2853" s="0" t="s">
        <x:v>4</x:v>
      </x:c>
      <x:c r="C2853" s="0" t="s">
        <x:v>222</x:v>
      </x:c>
      <x:c r="D2853" s="0" t="s">
        <x:v>223</x:v>
      </x:c>
      <x:c r="E2853" s="0" t="s">
        <x:v>189</x:v>
      </x:c>
      <x:c r="F2853" s="0" t="s">
        <x:v>190</x:v>
      </x:c>
      <x:c r="G2853" s="0" t="s">
        <x:v>115</x:v>
      </x:c>
      <x:c r="H2853" s="0" t="s">
        <x:v>116</x:v>
      </x:c>
      <x:c r="I2853" s="0" t="s">
        <x:v>55</x:v>
      </x:c>
      <x:c r="J2853" s="0" t="s">
        <x:v>55</x:v>
      </x:c>
      <x:c r="K2853" s="0" t="s">
        <x:v>56</x:v>
      </x:c>
      <x:c r="L2853" s="0">
        <x:v>80</x:v>
      </x:c>
    </x:row>
    <x:row r="2854" spans="1:12">
      <x:c r="A2854" s="0" t="s">
        <x:v>2</x:v>
      </x:c>
      <x:c r="B2854" s="0" t="s">
        <x:v>4</x:v>
      </x:c>
      <x:c r="C2854" s="0" t="s">
        <x:v>222</x:v>
      </x:c>
      <x:c r="D2854" s="0" t="s">
        <x:v>223</x:v>
      </x:c>
      <x:c r="E2854" s="0" t="s">
        <x:v>191</x:v>
      </x:c>
      <x:c r="F2854" s="0" t="s">
        <x:v>192</x:v>
      </x:c>
      <x:c r="G2854" s="0" t="s">
        <x:v>50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3263</x:v>
      </x:c>
    </x:row>
    <x:row r="2855" spans="1:12">
      <x:c r="A2855" s="0" t="s">
        <x:v>2</x:v>
      </x:c>
      <x:c r="B2855" s="0" t="s">
        <x:v>4</x:v>
      </x:c>
      <x:c r="C2855" s="0" t="s">
        <x:v>222</x:v>
      </x:c>
      <x:c r="D2855" s="0" t="s">
        <x:v>223</x:v>
      </x:c>
      <x:c r="E2855" s="0" t="s">
        <x:v>191</x:v>
      </x:c>
      <x:c r="F2855" s="0" t="s">
        <x:v>192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2920</x:v>
      </x:c>
    </x:row>
    <x:row r="2856" spans="1:12">
      <x:c r="A2856" s="0" t="s">
        <x:v>2</x:v>
      </x:c>
      <x:c r="B2856" s="0" t="s">
        <x:v>4</x:v>
      </x:c>
      <x:c r="C2856" s="0" t="s">
        <x:v>222</x:v>
      </x:c>
      <x:c r="D2856" s="0" t="s">
        <x:v>223</x:v>
      </x:c>
      <x:c r="E2856" s="0" t="s">
        <x:v>191</x:v>
      </x:c>
      <x:c r="F2856" s="0" t="s">
        <x:v>192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7</x:v>
      </x:c>
    </x:row>
    <x:row r="2857" spans="1:12">
      <x:c r="A2857" s="0" t="s">
        <x:v>2</x:v>
      </x:c>
      <x:c r="B2857" s="0" t="s">
        <x:v>4</x:v>
      </x:c>
      <x:c r="C2857" s="0" t="s">
        <x:v>222</x:v>
      </x:c>
      <x:c r="D2857" s="0" t="s">
        <x:v>223</x:v>
      </x:c>
      <x:c r="E2857" s="0" t="s">
        <x:v>191</x:v>
      </x:c>
      <x:c r="F2857" s="0" t="s">
        <x:v>192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2613</x:v>
      </x:c>
    </x:row>
    <x:row r="2858" spans="1:12">
      <x:c r="A2858" s="0" t="s">
        <x:v>2</x:v>
      </x:c>
      <x:c r="B2858" s="0" t="s">
        <x:v>4</x:v>
      </x:c>
      <x:c r="C2858" s="0" t="s">
        <x:v>222</x:v>
      </x:c>
      <x:c r="D2858" s="0" t="s">
        <x:v>223</x:v>
      </x:c>
      <x:c r="E2858" s="0" t="s">
        <x:v>191</x:v>
      </x:c>
      <x:c r="F2858" s="0" t="s">
        <x:v>192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61</x:v>
      </x:c>
    </x:row>
    <x:row r="2859" spans="1:12">
      <x:c r="A2859" s="0" t="s">
        <x:v>2</x:v>
      </x:c>
      <x:c r="B2859" s="0" t="s">
        <x:v>4</x:v>
      </x:c>
      <x:c r="C2859" s="0" t="s">
        <x:v>222</x:v>
      </x:c>
      <x:c r="D2859" s="0" t="s">
        <x:v>223</x:v>
      </x:c>
      <x:c r="E2859" s="0" t="s">
        <x:v>191</x:v>
      </x:c>
      <x:c r="F2859" s="0" t="s">
        <x:v>192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222</x:v>
      </x:c>
      <x:c r="D2860" s="0" t="s">
        <x:v>223</x:v>
      </x:c>
      <x:c r="E2860" s="0" t="s">
        <x:v>191</x:v>
      </x:c>
      <x:c r="F2860" s="0" t="s">
        <x:v>192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222</x:v>
      </x:c>
      <x:c r="D2861" s="0" t="s">
        <x:v>223</x:v>
      </x:c>
      <x:c r="E2861" s="0" t="s">
        <x:v>191</x:v>
      </x:c>
      <x:c r="F2861" s="0" t="s">
        <x:v>192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3</x:v>
      </x:c>
    </x:row>
    <x:row r="2862" spans="1:12">
      <x:c r="A2862" s="0" t="s">
        <x:v>2</x:v>
      </x:c>
      <x:c r="B2862" s="0" t="s">
        <x:v>4</x:v>
      </x:c>
      <x:c r="C2862" s="0" t="s">
        <x:v>222</x:v>
      </x:c>
      <x:c r="D2862" s="0" t="s">
        <x:v>223</x:v>
      </x:c>
      <x:c r="E2862" s="0" t="s">
        <x:v>191</x:v>
      </x:c>
      <x:c r="F2862" s="0" t="s">
        <x:v>192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45</x:v>
      </x:c>
    </x:row>
    <x:row r="2863" spans="1:12">
      <x:c r="A2863" s="0" t="s">
        <x:v>2</x:v>
      </x:c>
      <x:c r="B2863" s="0" t="s">
        <x:v>4</x:v>
      </x:c>
      <x:c r="C2863" s="0" t="s">
        <x:v>222</x:v>
      </x:c>
      <x:c r="D2863" s="0" t="s">
        <x:v>223</x:v>
      </x:c>
      <x:c r="E2863" s="0" t="s">
        <x:v>191</x:v>
      </x:c>
      <x:c r="F2863" s="0" t="s">
        <x:v>192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41</x:v>
      </x:c>
    </x:row>
    <x:row r="2864" spans="1:12">
      <x:c r="A2864" s="0" t="s">
        <x:v>2</x:v>
      </x:c>
      <x:c r="B2864" s="0" t="s">
        <x:v>4</x:v>
      </x:c>
      <x:c r="C2864" s="0" t="s">
        <x:v>222</x:v>
      </x:c>
      <x:c r="D2864" s="0" t="s">
        <x:v>223</x:v>
      </x:c>
      <x:c r="E2864" s="0" t="s">
        <x:v>191</x:v>
      </x:c>
      <x:c r="F2864" s="0" t="s">
        <x:v>192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7</x:v>
      </x:c>
    </x:row>
    <x:row r="2865" spans="1:12">
      <x:c r="A2865" s="0" t="s">
        <x:v>2</x:v>
      </x:c>
      <x:c r="B2865" s="0" t="s">
        <x:v>4</x:v>
      </x:c>
      <x:c r="C2865" s="0" t="s">
        <x:v>222</x:v>
      </x:c>
      <x:c r="D2865" s="0" t="s">
        <x:v>223</x:v>
      </x:c>
      <x:c r="E2865" s="0" t="s">
        <x:v>191</x:v>
      </x:c>
      <x:c r="F2865" s="0" t="s">
        <x:v>192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45</x:v>
      </x:c>
    </x:row>
    <x:row r="2866" spans="1:12">
      <x:c r="A2866" s="0" t="s">
        <x:v>2</x:v>
      </x:c>
      <x:c r="B2866" s="0" t="s">
        <x:v>4</x:v>
      </x:c>
      <x:c r="C2866" s="0" t="s">
        <x:v>222</x:v>
      </x:c>
      <x:c r="D2866" s="0" t="s">
        <x:v>223</x:v>
      </x:c>
      <x:c r="E2866" s="0" t="s">
        <x:v>191</x:v>
      </x:c>
      <x:c r="F2866" s="0" t="s">
        <x:v>192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21</x:v>
      </x:c>
    </x:row>
    <x:row r="2867" spans="1:12">
      <x:c r="A2867" s="0" t="s">
        <x:v>2</x:v>
      </x:c>
      <x:c r="B2867" s="0" t="s">
        <x:v>4</x:v>
      </x:c>
      <x:c r="C2867" s="0" t="s">
        <x:v>222</x:v>
      </x:c>
      <x:c r="D2867" s="0" t="s">
        <x:v>223</x:v>
      </x:c>
      <x:c r="E2867" s="0" t="s">
        <x:v>191</x:v>
      </x:c>
      <x:c r="F2867" s="0" t="s">
        <x:v>192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62</x:v>
      </x:c>
    </x:row>
    <x:row r="2868" spans="1:12">
      <x:c r="A2868" s="0" t="s">
        <x:v>2</x:v>
      </x:c>
      <x:c r="B2868" s="0" t="s">
        <x:v>4</x:v>
      </x:c>
      <x:c r="C2868" s="0" t="s">
        <x:v>222</x:v>
      </x:c>
      <x:c r="D2868" s="0" t="s">
        <x:v>223</x:v>
      </x:c>
      <x:c r="E2868" s="0" t="s">
        <x:v>191</x:v>
      </x:c>
      <x:c r="F2868" s="0" t="s">
        <x:v>192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239</x:v>
      </x:c>
    </x:row>
    <x:row r="2869" spans="1:12">
      <x:c r="A2869" s="0" t="s">
        <x:v>2</x:v>
      </x:c>
      <x:c r="B2869" s="0" t="s">
        <x:v>4</x:v>
      </x:c>
      <x:c r="C2869" s="0" t="s">
        <x:v>222</x:v>
      </x:c>
      <x:c r="D2869" s="0" t="s">
        <x:v>223</x:v>
      </x:c>
      <x:c r="E2869" s="0" t="s">
        <x:v>191</x:v>
      </x:c>
      <x:c r="F2869" s="0" t="s">
        <x:v>192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22</x:v>
      </x:c>
    </x:row>
    <x:row r="2870" spans="1:12">
      <x:c r="A2870" s="0" t="s">
        <x:v>2</x:v>
      </x:c>
      <x:c r="B2870" s="0" t="s">
        <x:v>4</x:v>
      </x:c>
      <x:c r="C2870" s="0" t="s">
        <x:v>222</x:v>
      </x:c>
      <x:c r="D2870" s="0" t="s">
        <x:v>223</x:v>
      </x:c>
      <x:c r="E2870" s="0" t="s">
        <x:v>191</x:v>
      </x:c>
      <x:c r="F2870" s="0" t="s">
        <x:v>192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93</x:v>
      </x:c>
    </x:row>
    <x:row r="2871" spans="1:12">
      <x:c r="A2871" s="0" t="s">
        <x:v>2</x:v>
      </x:c>
      <x:c r="B2871" s="0" t="s">
        <x:v>4</x:v>
      </x:c>
      <x:c r="C2871" s="0" t="s">
        <x:v>222</x:v>
      </x:c>
      <x:c r="D2871" s="0" t="s">
        <x:v>223</x:v>
      </x:c>
      <x:c r="E2871" s="0" t="s">
        <x:v>191</x:v>
      </x:c>
      <x:c r="F2871" s="0" t="s">
        <x:v>192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222</x:v>
      </x:c>
      <x:c r="D2872" s="0" t="s">
        <x:v>223</x:v>
      </x:c>
      <x:c r="E2872" s="0" t="s">
        <x:v>191</x:v>
      </x:c>
      <x:c r="F2872" s="0" t="s">
        <x:v>192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68</x:v>
      </x:c>
    </x:row>
    <x:row r="2873" spans="1:12">
      <x:c r="A2873" s="0" t="s">
        <x:v>2</x:v>
      </x:c>
      <x:c r="B2873" s="0" t="s">
        <x:v>4</x:v>
      </x:c>
      <x:c r="C2873" s="0" t="s">
        <x:v>222</x:v>
      </x:c>
      <x:c r="D2873" s="0" t="s">
        <x:v>223</x:v>
      </x:c>
      <x:c r="E2873" s="0" t="s">
        <x:v>191</x:v>
      </x:c>
      <x:c r="F2873" s="0" t="s">
        <x:v>192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16</x:v>
      </x:c>
    </x:row>
    <x:row r="2874" spans="1:12">
      <x:c r="A2874" s="0" t="s">
        <x:v>2</x:v>
      </x:c>
      <x:c r="B2874" s="0" t="s">
        <x:v>4</x:v>
      </x:c>
      <x:c r="C2874" s="0" t="s">
        <x:v>222</x:v>
      </x:c>
      <x:c r="D2874" s="0" t="s">
        <x:v>223</x:v>
      </x:c>
      <x:c r="E2874" s="0" t="s">
        <x:v>191</x:v>
      </x:c>
      <x:c r="F2874" s="0" t="s">
        <x:v>192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21</x:v>
      </x:c>
    </x:row>
    <x:row r="2875" spans="1:12">
      <x:c r="A2875" s="0" t="s">
        <x:v>2</x:v>
      </x:c>
      <x:c r="B2875" s="0" t="s">
        <x:v>4</x:v>
      </x:c>
      <x:c r="C2875" s="0" t="s">
        <x:v>222</x:v>
      </x:c>
      <x:c r="D2875" s="0" t="s">
        <x:v>223</x:v>
      </x:c>
      <x:c r="E2875" s="0" t="s">
        <x:v>191</x:v>
      </x:c>
      <x:c r="F2875" s="0" t="s">
        <x:v>192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78</x:v>
      </x:c>
    </x:row>
    <x:row r="2876" spans="1:12">
      <x:c r="A2876" s="0" t="s">
        <x:v>2</x:v>
      </x:c>
      <x:c r="B2876" s="0" t="s">
        <x:v>4</x:v>
      </x:c>
      <x:c r="C2876" s="0" t="s">
        <x:v>222</x:v>
      </x:c>
      <x:c r="D2876" s="0" t="s">
        <x:v>223</x:v>
      </x:c>
      <x:c r="E2876" s="0" t="s">
        <x:v>191</x:v>
      </x:c>
      <x:c r="F2876" s="0" t="s">
        <x:v>192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41</x:v>
      </x:c>
    </x:row>
    <x:row r="2877" spans="1:12">
      <x:c r="A2877" s="0" t="s">
        <x:v>2</x:v>
      </x:c>
      <x:c r="B2877" s="0" t="s">
        <x:v>4</x:v>
      </x:c>
      <x:c r="C2877" s="0" t="s">
        <x:v>222</x:v>
      </x:c>
      <x:c r="D2877" s="0" t="s">
        <x:v>223</x:v>
      </x:c>
      <x:c r="E2877" s="0" t="s">
        <x:v>191</x:v>
      </x:c>
      <x:c r="F2877" s="0" t="s">
        <x:v>192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222</x:v>
      </x:c>
      <x:c r="D2878" s="0" t="s">
        <x:v>223</x:v>
      </x:c>
      <x:c r="E2878" s="0" t="s">
        <x:v>191</x:v>
      </x:c>
      <x:c r="F2878" s="0" t="s">
        <x:v>192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15</x:v>
      </x:c>
    </x:row>
    <x:row r="2879" spans="1:12">
      <x:c r="A2879" s="0" t="s">
        <x:v>2</x:v>
      </x:c>
      <x:c r="B2879" s="0" t="s">
        <x:v>4</x:v>
      </x:c>
      <x:c r="C2879" s="0" t="s">
        <x:v>222</x:v>
      </x:c>
      <x:c r="D2879" s="0" t="s">
        <x:v>223</x:v>
      </x:c>
      <x:c r="E2879" s="0" t="s">
        <x:v>191</x:v>
      </x:c>
      <x:c r="F2879" s="0" t="s">
        <x:v>192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222</x:v>
      </x:c>
      <x:c r="D2880" s="0" t="s">
        <x:v>223</x:v>
      </x:c>
      <x:c r="E2880" s="0" t="s">
        <x:v>191</x:v>
      </x:c>
      <x:c r="F2880" s="0" t="s">
        <x:v>192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222</x:v>
      </x:c>
      <x:c r="D2881" s="0" t="s">
        <x:v>223</x:v>
      </x:c>
      <x:c r="E2881" s="0" t="s">
        <x:v>191</x:v>
      </x:c>
      <x:c r="F2881" s="0" t="s">
        <x:v>192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26</x:v>
      </x:c>
    </x:row>
    <x:row r="2882" spans="1:12">
      <x:c r="A2882" s="0" t="s">
        <x:v>2</x:v>
      </x:c>
      <x:c r="B2882" s="0" t="s">
        <x:v>4</x:v>
      </x:c>
      <x:c r="C2882" s="0" t="s">
        <x:v>222</x:v>
      </x:c>
      <x:c r="D2882" s="0" t="s">
        <x:v>223</x:v>
      </x:c>
      <x:c r="E2882" s="0" t="s">
        <x:v>191</x:v>
      </x:c>
      <x:c r="F2882" s="0" t="s">
        <x:v>192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10</x:v>
      </x:c>
    </x:row>
    <x:row r="2883" spans="1:12">
      <x:c r="A2883" s="0" t="s">
        <x:v>2</x:v>
      </x:c>
      <x:c r="B2883" s="0" t="s">
        <x:v>4</x:v>
      </x:c>
      <x:c r="C2883" s="0" t="s">
        <x:v>222</x:v>
      </x:c>
      <x:c r="D2883" s="0" t="s">
        <x:v>223</x:v>
      </x:c>
      <x:c r="E2883" s="0" t="s">
        <x:v>191</x:v>
      </x:c>
      <x:c r="F2883" s="0" t="s">
        <x:v>192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222</x:v>
      </x:c>
      <x:c r="D2884" s="0" t="s">
        <x:v>223</x:v>
      </x:c>
      <x:c r="E2884" s="0" t="s">
        <x:v>191</x:v>
      </x:c>
      <x:c r="F2884" s="0" t="s">
        <x:v>192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222</x:v>
      </x:c>
      <x:c r="D2885" s="0" t="s">
        <x:v>223</x:v>
      </x:c>
      <x:c r="E2885" s="0" t="s">
        <x:v>193</x:v>
      </x:c>
      <x:c r="F2885" s="0" t="s">
        <x:v>194</x:v>
      </x:c>
      <x:c r="G2885" s="0" t="s">
        <x:v>50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2114</x:v>
      </x:c>
    </x:row>
    <x:row r="2886" spans="1:12">
      <x:c r="A2886" s="0" t="s">
        <x:v>2</x:v>
      </x:c>
      <x:c r="B2886" s="0" t="s">
        <x:v>4</x:v>
      </x:c>
      <x:c r="C2886" s="0" t="s">
        <x:v>222</x:v>
      </x:c>
      <x:c r="D2886" s="0" t="s">
        <x:v>223</x:v>
      </x:c>
      <x:c r="E2886" s="0" t="s">
        <x:v>193</x:v>
      </x:c>
      <x:c r="F2886" s="0" t="s">
        <x:v>194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1480</x:v>
      </x:c>
    </x:row>
    <x:row r="2887" spans="1:12">
      <x:c r="A2887" s="0" t="s">
        <x:v>2</x:v>
      </x:c>
      <x:c r="B2887" s="0" t="s">
        <x:v>4</x:v>
      </x:c>
      <x:c r="C2887" s="0" t="s">
        <x:v>222</x:v>
      </x:c>
      <x:c r="D2887" s="0" t="s">
        <x:v>223</x:v>
      </x:c>
      <x:c r="E2887" s="0" t="s">
        <x:v>193</x:v>
      </x:c>
      <x:c r="F2887" s="0" t="s">
        <x:v>194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11</x:v>
      </x:c>
    </x:row>
    <x:row r="2888" spans="1:12">
      <x:c r="A2888" s="0" t="s">
        <x:v>2</x:v>
      </x:c>
      <x:c r="B2888" s="0" t="s">
        <x:v>4</x:v>
      </x:c>
      <x:c r="C2888" s="0" t="s">
        <x:v>222</x:v>
      </x:c>
      <x:c r="D2888" s="0" t="s">
        <x:v>223</x:v>
      </x:c>
      <x:c r="E2888" s="0" t="s">
        <x:v>193</x:v>
      </x:c>
      <x:c r="F2888" s="0" t="s">
        <x:v>194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1152</x:v>
      </x:c>
    </x:row>
    <x:row r="2889" spans="1:12">
      <x:c r="A2889" s="0" t="s">
        <x:v>2</x:v>
      </x:c>
      <x:c r="B2889" s="0" t="s">
        <x:v>4</x:v>
      </x:c>
      <x:c r="C2889" s="0" t="s">
        <x:v>222</x:v>
      </x:c>
      <x:c r="D2889" s="0" t="s">
        <x:v>223</x:v>
      </x:c>
      <x:c r="E2889" s="0" t="s">
        <x:v>193</x:v>
      </x:c>
      <x:c r="F2889" s="0" t="s">
        <x:v>194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105</x:v>
      </x:c>
    </x:row>
    <x:row r="2890" spans="1:12">
      <x:c r="A2890" s="0" t="s">
        <x:v>2</x:v>
      </x:c>
      <x:c r="B2890" s="0" t="s">
        <x:v>4</x:v>
      </x:c>
      <x:c r="C2890" s="0" t="s">
        <x:v>222</x:v>
      </x:c>
      <x:c r="D2890" s="0" t="s">
        <x:v>223</x:v>
      </x:c>
      <x:c r="E2890" s="0" t="s">
        <x:v>193</x:v>
      </x:c>
      <x:c r="F2890" s="0" t="s">
        <x:v>194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42</x:v>
      </x:c>
    </x:row>
    <x:row r="2891" spans="1:12">
      <x:c r="A2891" s="0" t="s">
        <x:v>2</x:v>
      </x:c>
      <x:c r="B2891" s="0" t="s">
        <x:v>4</x:v>
      </x:c>
      <x:c r="C2891" s="0" t="s">
        <x:v>222</x:v>
      </x:c>
      <x:c r="D2891" s="0" t="s">
        <x:v>223</x:v>
      </x:c>
      <x:c r="E2891" s="0" t="s">
        <x:v>193</x:v>
      </x:c>
      <x:c r="F2891" s="0" t="s">
        <x:v>194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11</x:v>
      </x:c>
    </x:row>
    <x:row r="2892" spans="1:12">
      <x:c r="A2892" s="0" t="s">
        <x:v>2</x:v>
      </x:c>
      <x:c r="B2892" s="0" t="s">
        <x:v>4</x:v>
      </x:c>
      <x:c r="C2892" s="0" t="s">
        <x:v>222</x:v>
      </x:c>
      <x:c r="D2892" s="0" t="s">
        <x:v>223</x:v>
      </x:c>
      <x:c r="E2892" s="0" t="s">
        <x:v>193</x:v>
      </x:c>
      <x:c r="F2892" s="0" t="s">
        <x:v>194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5</x:v>
      </x:c>
    </x:row>
    <x:row r="2893" spans="1:12">
      <x:c r="A2893" s="0" t="s">
        <x:v>2</x:v>
      </x:c>
      <x:c r="B2893" s="0" t="s">
        <x:v>4</x:v>
      </x:c>
      <x:c r="C2893" s="0" t="s">
        <x:v>222</x:v>
      </x:c>
      <x:c r="D2893" s="0" t="s">
        <x:v>223</x:v>
      </x:c>
      <x:c r="E2893" s="0" t="s">
        <x:v>193</x:v>
      </x:c>
      <x:c r="F2893" s="0" t="s">
        <x:v>194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222</x:v>
      </x:c>
      <x:c r="D2894" s="0" t="s">
        <x:v>223</x:v>
      </x:c>
      <x:c r="E2894" s="0" t="s">
        <x:v>193</x:v>
      </x:c>
      <x:c r="F2894" s="0" t="s">
        <x:v>194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39</x:v>
      </x:c>
    </x:row>
    <x:row r="2895" spans="1:12">
      <x:c r="A2895" s="0" t="s">
        <x:v>2</x:v>
      </x:c>
      <x:c r="B2895" s="0" t="s">
        <x:v>4</x:v>
      </x:c>
      <x:c r="C2895" s="0" t="s">
        <x:v>222</x:v>
      </x:c>
      <x:c r="D2895" s="0" t="s">
        <x:v>223</x:v>
      </x:c>
      <x:c r="E2895" s="0" t="s">
        <x:v>193</x:v>
      </x:c>
      <x:c r="F2895" s="0" t="s">
        <x:v>194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9</x:v>
      </x:c>
    </x:row>
    <x:row r="2896" spans="1:12">
      <x:c r="A2896" s="0" t="s">
        <x:v>2</x:v>
      </x:c>
      <x:c r="B2896" s="0" t="s">
        <x:v>4</x:v>
      </x:c>
      <x:c r="C2896" s="0" t="s">
        <x:v>222</x:v>
      </x:c>
      <x:c r="D2896" s="0" t="s">
        <x:v>223</x:v>
      </x:c>
      <x:c r="E2896" s="0" t="s">
        <x:v>193</x:v>
      </x:c>
      <x:c r="F2896" s="0" t="s">
        <x:v>194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  <x:c r="L2896" s="0">
        <x:v>31</x:v>
      </x:c>
    </x:row>
    <x:row r="2897" spans="1:12">
      <x:c r="A2897" s="0" t="s">
        <x:v>2</x:v>
      </x:c>
      <x:c r="B2897" s="0" t="s">
        <x:v>4</x:v>
      </x:c>
      <x:c r="C2897" s="0" t="s">
        <x:v>222</x:v>
      </x:c>
      <x:c r="D2897" s="0" t="s">
        <x:v>223</x:v>
      </x:c>
      <x:c r="E2897" s="0" t="s">
        <x:v>193</x:v>
      </x:c>
      <x:c r="F2897" s="0" t="s">
        <x:v>194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222</x:v>
      </x:c>
      <x:c r="D2898" s="0" t="s">
        <x:v>223</x:v>
      </x:c>
      <x:c r="E2898" s="0" t="s">
        <x:v>193</x:v>
      </x:c>
      <x:c r="F2898" s="0" t="s">
        <x:v>194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33</x:v>
      </x:c>
    </x:row>
    <x:row r="2899" spans="1:12">
      <x:c r="A2899" s="0" t="s">
        <x:v>2</x:v>
      </x:c>
      <x:c r="B2899" s="0" t="s">
        <x:v>4</x:v>
      </x:c>
      <x:c r="C2899" s="0" t="s">
        <x:v>222</x:v>
      </x:c>
      <x:c r="D2899" s="0" t="s">
        <x:v>223</x:v>
      </x:c>
      <x:c r="E2899" s="0" t="s">
        <x:v>193</x:v>
      </x:c>
      <x:c r="F2899" s="0" t="s">
        <x:v>194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429</x:v>
      </x:c>
    </x:row>
    <x:row r="2900" spans="1:12">
      <x:c r="A2900" s="0" t="s">
        <x:v>2</x:v>
      </x:c>
      <x:c r="B2900" s="0" t="s">
        <x:v>4</x:v>
      </x:c>
      <x:c r="C2900" s="0" t="s">
        <x:v>222</x:v>
      </x:c>
      <x:c r="D2900" s="0" t="s">
        <x:v>223</x:v>
      </x:c>
      <x:c r="E2900" s="0" t="s">
        <x:v>193</x:v>
      </x:c>
      <x:c r="F2900" s="0" t="s">
        <x:v>194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68</x:v>
      </x:c>
    </x:row>
    <x:row r="2901" spans="1:12">
      <x:c r="A2901" s="0" t="s">
        <x:v>2</x:v>
      </x:c>
      <x:c r="B2901" s="0" t="s">
        <x:v>4</x:v>
      </x:c>
      <x:c r="C2901" s="0" t="s">
        <x:v>222</x:v>
      </x:c>
      <x:c r="D2901" s="0" t="s">
        <x:v>223</x:v>
      </x:c>
      <x:c r="E2901" s="0" t="s">
        <x:v>193</x:v>
      </x:c>
      <x:c r="F2901" s="0" t="s">
        <x:v>194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175</x:v>
      </x:c>
    </x:row>
    <x:row r="2902" spans="1:12">
      <x:c r="A2902" s="0" t="s">
        <x:v>2</x:v>
      </x:c>
      <x:c r="B2902" s="0" t="s">
        <x:v>4</x:v>
      </x:c>
      <x:c r="C2902" s="0" t="s">
        <x:v>222</x:v>
      </x:c>
      <x:c r="D2902" s="0" t="s">
        <x:v>223</x:v>
      </x:c>
      <x:c r="E2902" s="0" t="s">
        <x:v>193</x:v>
      </x:c>
      <x:c r="F2902" s="0" t="s">
        <x:v>194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27</x:v>
      </x:c>
    </x:row>
    <x:row r="2903" spans="1:12">
      <x:c r="A2903" s="0" t="s">
        <x:v>2</x:v>
      </x:c>
      <x:c r="B2903" s="0" t="s">
        <x:v>4</x:v>
      </x:c>
      <x:c r="C2903" s="0" t="s">
        <x:v>222</x:v>
      </x:c>
      <x:c r="D2903" s="0" t="s">
        <x:v>223</x:v>
      </x:c>
      <x:c r="E2903" s="0" t="s">
        <x:v>193</x:v>
      </x:c>
      <x:c r="F2903" s="0" t="s">
        <x:v>194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70</x:v>
      </x:c>
    </x:row>
    <x:row r="2904" spans="1:12">
      <x:c r="A2904" s="0" t="s">
        <x:v>2</x:v>
      </x:c>
      <x:c r="B2904" s="0" t="s">
        <x:v>4</x:v>
      </x:c>
      <x:c r="C2904" s="0" t="s">
        <x:v>222</x:v>
      </x:c>
      <x:c r="D2904" s="0" t="s">
        <x:v>223</x:v>
      </x:c>
      <x:c r="E2904" s="0" t="s">
        <x:v>193</x:v>
      </x:c>
      <x:c r="F2904" s="0" t="s">
        <x:v>194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  <x:c r="L2904" s="0">
        <x:v>59</x:v>
      </x:c>
    </x:row>
    <x:row r="2905" spans="1:12">
      <x:c r="A2905" s="0" t="s">
        <x:v>2</x:v>
      </x:c>
      <x:c r="B2905" s="0" t="s">
        <x:v>4</x:v>
      </x:c>
      <x:c r="C2905" s="0" t="s">
        <x:v>222</x:v>
      </x:c>
      <x:c r="D2905" s="0" t="s">
        <x:v>223</x:v>
      </x:c>
      <x:c r="E2905" s="0" t="s">
        <x:v>193</x:v>
      </x:c>
      <x:c r="F2905" s="0" t="s">
        <x:v>194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  <x:c r="L2905" s="0">
        <x:v>30</x:v>
      </x:c>
    </x:row>
    <x:row r="2906" spans="1:12">
      <x:c r="A2906" s="0" t="s">
        <x:v>2</x:v>
      </x:c>
      <x:c r="B2906" s="0" t="s">
        <x:v>4</x:v>
      </x:c>
      <x:c r="C2906" s="0" t="s">
        <x:v>222</x:v>
      </x:c>
      <x:c r="D2906" s="0" t="s">
        <x:v>223</x:v>
      </x:c>
      <x:c r="E2906" s="0" t="s">
        <x:v>193</x:v>
      </x:c>
      <x:c r="F2906" s="0" t="s">
        <x:v>194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139</x:v>
      </x:c>
    </x:row>
    <x:row r="2907" spans="1:12">
      <x:c r="A2907" s="0" t="s">
        <x:v>2</x:v>
      </x:c>
      <x:c r="B2907" s="0" t="s">
        <x:v>4</x:v>
      </x:c>
      <x:c r="C2907" s="0" t="s">
        <x:v>222</x:v>
      </x:c>
      <x:c r="D2907" s="0" t="s">
        <x:v>223</x:v>
      </x:c>
      <x:c r="E2907" s="0" t="s">
        <x:v>193</x:v>
      </x:c>
      <x:c r="F2907" s="0" t="s">
        <x:v>194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80</x:v>
      </x:c>
    </x:row>
    <x:row r="2908" spans="1:12">
      <x:c r="A2908" s="0" t="s">
        <x:v>2</x:v>
      </x:c>
      <x:c r="B2908" s="0" t="s">
        <x:v>4</x:v>
      </x:c>
      <x:c r="C2908" s="0" t="s">
        <x:v>222</x:v>
      </x:c>
      <x:c r="D2908" s="0" t="s">
        <x:v>223</x:v>
      </x:c>
      <x:c r="E2908" s="0" t="s">
        <x:v>193</x:v>
      </x:c>
      <x:c r="F2908" s="0" t="s">
        <x:v>194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222</x:v>
      </x:c>
      <x:c r="D2909" s="0" t="s">
        <x:v>223</x:v>
      </x:c>
      <x:c r="E2909" s="0" t="s">
        <x:v>193</x:v>
      </x:c>
      <x:c r="F2909" s="0" t="s">
        <x:v>194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33</x:v>
      </x:c>
    </x:row>
    <x:row r="2910" spans="1:12">
      <x:c r="A2910" s="0" t="s">
        <x:v>2</x:v>
      </x:c>
      <x:c r="B2910" s="0" t="s">
        <x:v>4</x:v>
      </x:c>
      <x:c r="C2910" s="0" t="s">
        <x:v>222</x:v>
      </x:c>
      <x:c r="D2910" s="0" t="s">
        <x:v>223</x:v>
      </x:c>
      <x:c r="E2910" s="0" t="s">
        <x:v>193</x:v>
      </x:c>
      <x:c r="F2910" s="0" t="s">
        <x:v>194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222</x:v>
      </x:c>
      <x:c r="D2911" s="0" t="s">
        <x:v>223</x:v>
      </x:c>
      <x:c r="E2911" s="0" t="s">
        <x:v>193</x:v>
      </x:c>
      <x:c r="F2911" s="0" t="s">
        <x:v>194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18</x:v>
      </x:c>
    </x:row>
    <x:row r="2912" spans="1:12">
      <x:c r="A2912" s="0" t="s">
        <x:v>2</x:v>
      </x:c>
      <x:c r="B2912" s="0" t="s">
        <x:v>4</x:v>
      </x:c>
      <x:c r="C2912" s="0" t="s">
        <x:v>222</x:v>
      </x:c>
      <x:c r="D2912" s="0" t="s">
        <x:v>223</x:v>
      </x:c>
      <x:c r="E2912" s="0" t="s">
        <x:v>193</x:v>
      </x:c>
      <x:c r="F2912" s="0" t="s">
        <x:v>194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66</x:v>
      </x:c>
    </x:row>
    <x:row r="2913" spans="1:12">
      <x:c r="A2913" s="0" t="s">
        <x:v>2</x:v>
      </x:c>
      <x:c r="B2913" s="0" t="s">
        <x:v>4</x:v>
      </x:c>
      <x:c r="C2913" s="0" t="s">
        <x:v>222</x:v>
      </x:c>
      <x:c r="D2913" s="0" t="s">
        <x:v>223</x:v>
      </x:c>
      <x:c r="E2913" s="0" t="s">
        <x:v>193</x:v>
      </x:c>
      <x:c r="F2913" s="0" t="s">
        <x:v>194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8</x:v>
      </x:c>
    </x:row>
    <x:row r="2914" spans="1:12">
      <x:c r="A2914" s="0" t="s">
        <x:v>2</x:v>
      </x:c>
      <x:c r="B2914" s="0" t="s">
        <x:v>4</x:v>
      </x:c>
      <x:c r="C2914" s="0" t="s">
        <x:v>222</x:v>
      </x:c>
      <x:c r="D2914" s="0" t="s">
        <x:v>223</x:v>
      </x:c>
      <x:c r="E2914" s="0" t="s">
        <x:v>193</x:v>
      </x:c>
      <x:c r="F2914" s="0" t="s">
        <x:v>194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38</x:v>
      </x:c>
    </x:row>
    <x:row r="2915" spans="1:12">
      <x:c r="A2915" s="0" t="s">
        <x:v>2</x:v>
      </x:c>
      <x:c r="B2915" s="0" t="s">
        <x:v>4</x:v>
      </x:c>
      <x:c r="C2915" s="0" t="s">
        <x:v>222</x:v>
      </x:c>
      <x:c r="D2915" s="0" t="s">
        <x:v>223</x:v>
      </x:c>
      <x:c r="E2915" s="0" t="s">
        <x:v>193</x:v>
      </x:c>
      <x:c r="F2915" s="0" t="s">
        <x:v>194</x:v>
      </x:c>
      <x:c r="G2915" s="0" t="s">
        <x:v>115</x:v>
      </x:c>
      <x:c r="H2915" s="0" t="s">
        <x:v>116</x:v>
      </x:c>
      <x:c r="I2915" s="0" t="s">
        <x:v>55</x:v>
      </x:c>
      <x:c r="J2915" s="0" t="s">
        <x:v>55</x:v>
      </x:c>
      <x:c r="K2915" s="0" t="s">
        <x:v>56</x:v>
      </x:c>
      <x:c r="L2915" s="0">
        <x:v>20</x:v>
      </x:c>
    </x:row>
    <x:row r="2916" spans="1:12">
      <x:c r="A2916" s="0" t="s">
        <x:v>2</x:v>
      </x:c>
      <x:c r="B2916" s="0" t="s">
        <x:v>4</x:v>
      </x:c>
      <x:c r="C2916" s="0" t="s">
        <x:v>222</x:v>
      </x:c>
      <x:c r="D2916" s="0" t="s">
        <x:v>223</x:v>
      </x:c>
      <x:c r="E2916" s="0" t="s">
        <x:v>195</x:v>
      </x:c>
      <x:c r="F2916" s="0" t="s">
        <x:v>196</x:v>
      </x:c>
      <x:c r="G2916" s="0" t="s">
        <x:v>50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1412</x:v>
      </x:c>
    </x:row>
    <x:row r="2917" spans="1:12">
      <x:c r="A2917" s="0" t="s">
        <x:v>2</x:v>
      </x:c>
      <x:c r="B2917" s="0" t="s">
        <x:v>4</x:v>
      </x:c>
      <x:c r="C2917" s="0" t="s">
        <x:v>222</x:v>
      </x:c>
      <x:c r="D2917" s="0" t="s">
        <x:v>223</x:v>
      </x:c>
      <x:c r="E2917" s="0" t="s">
        <x:v>195</x:v>
      </x:c>
      <x:c r="F2917" s="0" t="s">
        <x:v>196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1133</x:v>
      </x:c>
    </x:row>
    <x:row r="2918" spans="1:12">
      <x:c r="A2918" s="0" t="s">
        <x:v>2</x:v>
      </x:c>
      <x:c r="B2918" s="0" t="s">
        <x:v>4</x:v>
      </x:c>
      <x:c r="C2918" s="0" t="s">
        <x:v>222</x:v>
      </x:c>
      <x:c r="D2918" s="0" t="s">
        <x:v>223</x:v>
      </x:c>
      <x:c r="E2918" s="0" t="s">
        <x:v>195</x:v>
      </x:c>
      <x:c r="F2918" s="0" t="s">
        <x:v>196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222</x:v>
      </x:c>
      <x:c r="D2919" s="0" t="s">
        <x:v>223</x:v>
      </x:c>
      <x:c r="E2919" s="0" t="s">
        <x:v>195</x:v>
      </x:c>
      <x:c r="F2919" s="0" t="s">
        <x:v>196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845</x:v>
      </x:c>
    </x:row>
    <x:row r="2920" spans="1:12">
      <x:c r="A2920" s="0" t="s">
        <x:v>2</x:v>
      </x:c>
      <x:c r="B2920" s="0" t="s">
        <x:v>4</x:v>
      </x:c>
      <x:c r="C2920" s="0" t="s">
        <x:v>222</x:v>
      </x:c>
      <x:c r="D2920" s="0" t="s">
        <x:v>223</x:v>
      </x:c>
      <x:c r="E2920" s="0" t="s">
        <x:v>195</x:v>
      </x:c>
      <x:c r="F2920" s="0" t="s">
        <x:v>196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222</x:v>
      </x:c>
      <x:c r="D2921" s="0" t="s">
        <x:v>223</x:v>
      </x:c>
      <x:c r="E2921" s="0" t="s">
        <x:v>195</x:v>
      </x:c>
      <x:c r="F2921" s="0" t="s">
        <x:v>196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41</x:v>
      </x:c>
    </x:row>
    <x:row r="2922" spans="1:12">
      <x:c r="A2922" s="0" t="s">
        <x:v>2</x:v>
      </x:c>
      <x:c r="B2922" s="0" t="s">
        <x:v>4</x:v>
      </x:c>
      <x:c r="C2922" s="0" t="s">
        <x:v>222</x:v>
      </x:c>
      <x:c r="D2922" s="0" t="s">
        <x:v>223</x:v>
      </x:c>
      <x:c r="E2922" s="0" t="s">
        <x:v>195</x:v>
      </x:c>
      <x:c r="F2922" s="0" t="s">
        <x:v>196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222</x:v>
      </x:c>
      <x:c r="D2923" s="0" t="s">
        <x:v>223</x:v>
      </x:c>
      <x:c r="E2923" s="0" t="s">
        <x:v>195</x:v>
      </x:c>
      <x:c r="F2923" s="0" t="s">
        <x:v>196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4</x:v>
      </x:c>
    </x:row>
    <x:row r="2924" spans="1:12">
      <x:c r="A2924" s="0" t="s">
        <x:v>2</x:v>
      </x:c>
      <x:c r="B2924" s="0" t="s">
        <x:v>4</x:v>
      </x:c>
      <x:c r="C2924" s="0" t="s">
        <x:v>222</x:v>
      </x:c>
      <x:c r="D2924" s="0" t="s">
        <x:v>223</x:v>
      </x:c>
      <x:c r="E2924" s="0" t="s">
        <x:v>195</x:v>
      </x:c>
      <x:c r="F2924" s="0" t="s">
        <x:v>196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9</x:v>
      </x:c>
    </x:row>
    <x:row r="2925" spans="1:12">
      <x:c r="A2925" s="0" t="s">
        <x:v>2</x:v>
      </x:c>
      <x:c r="B2925" s="0" t="s">
        <x:v>4</x:v>
      </x:c>
      <x:c r="C2925" s="0" t="s">
        <x:v>222</x:v>
      </x:c>
      <x:c r="D2925" s="0" t="s">
        <x:v>223</x:v>
      </x:c>
      <x:c r="E2925" s="0" t="s">
        <x:v>195</x:v>
      </x:c>
      <x:c r="F2925" s="0" t="s">
        <x:v>196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222</x:v>
      </x:c>
      <x:c r="D2926" s="0" t="s">
        <x:v>223</x:v>
      </x:c>
      <x:c r="E2926" s="0" t="s">
        <x:v>195</x:v>
      </x:c>
      <x:c r="F2926" s="0" t="s">
        <x:v>196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222</x:v>
      </x:c>
      <x:c r="D2927" s="0" t="s">
        <x:v>223</x:v>
      </x:c>
      <x:c r="E2927" s="0" t="s">
        <x:v>195</x:v>
      </x:c>
      <x:c r="F2927" s="0" t="s">
        <x:v>196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222</x:v>
      </x:c>
      <x:c r="D2928" s="0" t="s">
        <x:v>223</x:v>
      </x:c>
      <x:c r="E2928" s="0" t="s">
        <x:v>195</x:v>
      </x:c>
      <x:c r="F2928" s="0" t="s">
        <x:v>196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13</x:v>
      </x:c>
    </x:row>
    <x:row r="2929" spans="1:12">
      <x:c r="A2929" s="0" t="s">
        <x:v>2</x:v>
      </x:c>
      <x:c r="B2929" s="0" t="s">
        <x:v>4</x:v>
      </x:c>
      <x:c r="C2929" s="0" t="s">
        <x:v>222</x:v>
      </x:c>
      <x:c r="D2929" s="0" t="s">
        <x:v>223</x:v>
      </x:c>
      <x:c r="E2929" s="0" t="s">
        <x:v>195</x:v>
      </x:c>
      <x:c r="F2929" s="0" t="s">
        <x:v>196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41</x:v>
      </x:c>
    </x:row>
    <x:row r="2930" spans="1:12">
      <x:c r="A2930" s="0" t="s">
        <x:v>2</x:v>
      </x:c>
      <x:c r="B2930" s="0" t="s">
        <x:v>4</x:v>
      </x:c>
      <x:c r="C2930" s="0" t="s">
        <x:v>222</x:v>
      </x:c>
      <x:c r="D2930" s="0" t="s">
        <x:v>223</x:v>
      </x:c>
      <x:c r="E2930" s="0" t="s">
        <x:v>195</x:v>
      </x:c>
      <x:c r="F2930" s="0" t="s">
        <x:v>196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197</x:v>
      </x:c>
    </x:row>
    <x:row r="2931" spans="1:12">
      <x:c r="A2931" s="0" t="s">
        <x:v>2</x:v>
      </x:c>
      <x:c r="B2931" s="0" t="s">
        <x:v>4</x:v>
      </x:c>
      <x:c r="C2931" s="0" t="s">
        <x:v>222</x:v>
      </x:c>
      <x:c r="D2931" s="0" t="s">
        <x:v>223</x:v>
      </x:c>
      <x:c r="E2931" s="0" t="s">
        <x:v>195</x:v>
      </x:c>
      <x:c r="F2931" s="0" t="s">
        <x:v>196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22</x:v>
      </x:c>
    </x:row>
    <x:row r="2932" spans="1:12">
      <x:c r="A2932" s="0" t="s">
        <x:v>2</x:v>
      </x:c>
      <x:c r="B2932" s="0" t="s">
        <x:v>4</x:v>
      </x:c>
      <x:c r="C2932" s="0" t="s">
        <x:v>222</x:v>
      </x:c>
      <x:c r="D2932" s="0" t="s">
        <x:v>223</x:v>
      </x:c>
      <x:c r="E2932" s="0" t="s">
        <x:v>195</x:v>
      </x:c>
      <x:c r="F2932" s="0" t="s">
        <x:v>196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49</x:v>
      </x:c>
    </x:row>
    <x:row r="2933" spans="1:12">
      <x:c r="A2933" s="0" t="s">
        <x:v>2</x:v>
      </x:c>
      <x:c r="B2933" s="0" t="s">
        <x:v>4</x:v>
      </x:c>
      <x:c r="C2933" s="0" t="s">
        <x:v>222</x:v>
      </x:c>
      <x:c r="D2933" s="0" t="s">
        <x:v>223</x:v>
      </x:c>
      <x:c r="E2933" s="0" t="s">
        <x:v>195</x:v>
      </x:c>
      <x:c r="F2933" s="0" t="s">
        <x:v>196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31</x:v>
      </x:c>
    </x:row>
    <x:row r="2934" spans="1:12">
      <x:c r="A2934" s="0" t="s">
        <x:v>2</x:v>
      </x:c>
      <x:c r="B2934" s="0" t="s">
        <x:v>4</x:v>
      </x:c>
      <x:c r="C2934" s="0" t="s">
        <x:v>222</x:v>
      </x:c>
      <x:c r="D2934" s="0" t="s">
        <x:v>223</x:v>
      </x:c>
      <x:c r="E2934" s="0" t="s">
        <x:v>195</x:v>
      </x:c>
      <x:c r="F2934" s="0" t="s">
        <x:v>196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59</x:v>
      </x:c>
    </x:row>
    <x:row r="2935" spans="1:12">
      <x:c r="A2935" s="0" t="s">
        <x:v>2</x:v>
      </x:c>
      <x:c r="B2935" s="0" t="s">
        <x:v>4</x:v>
      </x:c>
      <x:c r="C2935" s="0" t="s">
        <x:v>222</x:v>
      </x:c>
      <x:c r="D2935" s="0" t="s">
        <x:v>223</x:v>
      </x:c>
      <x:c r="E2935" s="0" t="s">
        <x:v>195</x:v>
      </x:c>
      <x:c r="F2935" s="0" t="s">
        <x:v>196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33</x:v>
      </x:c>
    </x:row>
    <x:row r="2936" spans="1:12">
      <x:c r="A2936" s="0" t="s">
        <x:v>2</x:v>
      </x:c>
      <x:c r="B2936" s="0" t="s">
        <x:v>4</x:v>
      </x:c>
      <x:c r="C2936" s="0" t="s">
        <x:v>222</x:v>
      </x:c>
      <x:c r="D2936" s="0" t="s">
        <x:v>223</x:v>
      </x:c>
      <x:c r="E2936" s="0" t="s">
        <x:v>195</x:v>
      </x:c>
      <x:c r="F2936" s="0" t="s">
        <x:v>196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222</x:v>
      </x:c>
      <x:c r="D2937" s="0" t="s">
        <x:v>223</x:v>
      </x:c>
      <x:c r="E2937" s="0" t="s">
        <x:v>195</x:v>
      </x:c>
      <x:c r="F2937" s="0" t="s">
        <x:v>196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48</x:v>
      </x:c>
    </x:row>
    <x:row r="2938" spans="1:12">
      <x:c r="A2938" s="0" t="s">
        <x:v>2</x:v>
      </x:c>
      <x:c r="B2938" s="0" t="s">
        <x:v>4</x:v>
      </x:c>
      <x:c r="C2938" s="0" t="s">
        <x:v>222</x:v>
      </x:c>
      <x:c r="D2938" s="0" t="s">
        <x:v>223</x:v>
      </x:c>
      <x:c r="E2938" s="0" t="s">
        <x:v>195</x:v>
      </x:c>
      <x:c r="F2938" s="0" t="s">
        <x:v>196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17</x:v>
      </x:c>
    </x:row>
    <x:row r="2939" spans="1:12">
      <x:c r="A2939" s="0" t="s">
        <x:v>2</x:v>
      </x:c>
      <x:c r="B2939" s="0" t="s">
        <x:v>4</x:v>
      </x:c>
      <x:c r="C2939" s="0" t="s">
        <x:v>222</x:v>
      </x:c>
      <x:c r="D2939" s="0" t="s">
        <x:v>223</x:v>
      </x:c>
      <x:c r="E2939" s="0" t="s">
        <x:v>195</x:v>
      </x:c>
      <x:c r="F2939" s="0" t="s">
        <x:v>196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222</x:v>
      </x:c>
      <x:c r="D2940" s="0" t="s">
        <x:v>223</x:v>
      </x:c>
      <x:c r="E2940" s="0" t="s">
        <x:v>195</x:v>
      </x:c>
      <x:c r="F2940" s="0" t="s">
        <x:v>196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14</x:v>
      </x:c>
    </x:row>
    <x:row r="2941" spans="1:12">
      <x:c r="A2941" s="0" t="s">
        <x:v>2</x:v>
      </x:c>
      <x:c r="B2941" s="0" t="s">
        <x:v>4</x:v>
      </x:c>
      <x:c r="C2941" s="0" t="s">
        <x:v>222</x:v>
      </x:c>
      <x:c r="D2941" s="0" t="s">
        <x:v>223</x:v>
      </x:c>
      <x:c r="E2941" s="0" t="s">
        <x:v>195</x:v>
      </x:c>
      <x:c r="F2941" s="0" t="s">
        <x:v>196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222</x:v>
      </x:c>
      <x:c r="D2942" s="0" t="s">
        <x:v>223</x:v>
      </x:c>
      <x:c r="E2942" s="0" t="s">
        <x:v>195</x:v>
      </x:c>
      <x:c r="F2942" s="0" t="s">
        <x:v>196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222</x:v>
      </x:c>
      <x:c r="D2943" s="0" t="s">
        <x:v>223</x:v>
      </x:c>
      <x:c r="E2943" s="0" t="s">
        <x:v>195</x:v>
      </x:c>
      <x:c r="F2943" s="0" t="s">
        <x:v>196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222</x:v>
      </x:c>
      <x:c r="D2944" s="0" t="s">
        <x:v>223</x:v>
      </x:c>
      <x:c r="E2944" s="0" t="s">
        <x:v>195</x:v>
      </x:c>
      <x:c r="F2944" s="0" t="s">
        <x:v>196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222</x:v>
      </x:c>
      <x:c r="D2945" s="0" t="s">
        <x:v>223</x:v>
      </x:c>
      <x:c r="E2945" s="0" t="s">
        <x:v>195</x:v>
      </x:c>
      <x:c r="F2945" s="0" t="s">
        <x:v>196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11</x:v>
      </x:c>
    </x:row>
    <x:row r="2946" spans="1:12">
      <x:c r="A2946" s="0" t="s">
        <x:v>2</x:v>
      </x:c>
      <x:c r="B2946" s="0" t="s">
        <x:v>4</x:v>
      </x:c>
      <x:c r="C2946" s="0" t="s">
        <x:v>222</x:v>
      </x:c>
      <x:c r="D2946" s="0" t="s">
        <x:v>223</x:v>
      </x:c>
      <x:c r="E2946" s="0" t="s">
        <x:v>195</x:v>
      </x:c>
      <x:c r="F2946" s="0" t="s">
        <x:v>196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17</x:v>
      </x:c>
    </x:row>
    <x:row r="2947" spans="1:12">
      <x:c r="A2947" s="0" t="s">
        <x:v>2</x:v>
      </x:c>
      <x:c r="B2947" s="0" t="s">
        <x:v>4</x:v>
      </x:c>
      <x:c r="C2947" s="0" t="s">
        <x:v>222</x:v>
      </x:c>
      <x:c r="D2947" s="0" t="s">
        <x:v>223</x:v>
      </x:c>
      <x:c r="E2947" s="0" t="s">
        <x:v>197</x:v>
      </x:c>
      <x:c r="F2947" s="0" t="s">
        <x:v>198</x:v>
      </x:c>
      <x:c r="G2947" s="0" t="s">
        <x:v>50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2172</x:v>
      </x:c>
    </x:row>
    <x:row r="2948" spans="1:12">
      <x:c r="A2948" s="0" t="s">
        <x:v>2</x:v>
      </x:c>
      <x:c r="B2948" s="0" t="s">
        <x:v>4</x:v>
      </x:c>
      <x:c r="C2948" s="0" t="s">
        <x:v>222</x:v>
      </x:c>
      <x:c r="D2948" s="0" t="s">
        <x:v>223</x:v>
      </x:c>
      <x:c r="E2948" s="0" t="s">
        <x:v>197</x:v>
      </x:c>
      <x:c r="F2948" s="0" t="s">
        <x:v>198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1257</x:v>
      </x:c>
    </x:row>
    <x:row r="2949" spans="1:12">
      <x:c r="A2949" s="0" t="s">
        <x:v>2</x:v>
      </x:c>
      <x:c r="B2949" s="0" t="s">
        <x:v>4</x:v>
      </x:c>
      <x:c r="C2949" s="0" t="s">
        <x:v>222</x:v>
      </x:c>
      <x:c r="D2949" s="0" t="s">
        <x:v>223</x:v>
      </x:c>
      <x:c r="E2949" s="0" t="s">
        <x:v>197</x:v>
      </x:c>
      <x:c r="F2949" s="0" t="s">
        <x:v>198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3</x:v>
      </x:c>
    </x:row>
    <x:row r="2950" spans="1:12">
      <x:c r="A2950" s="0" t="s">
        <x:v>2</x:v>
      </x:c>
      <x:c r="B2950" s="0" t="s">
        <x:v>4</x:v>
      </x:c>
      <x:c r="C2950" s="0" t="s">
        <x:v>222</x:v>
      </x:c>
      <x:c r="D2950" s="0" t="s">
        <x:v>223</x:v>
      </x:c>
      <x:c r="E2950" s="0" t="s">
        <x:v>197</x:v>
      </x:c>
      <x:c r="F2950" s="0" t="s">
        <x:v>198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892</x:v>
      </x:c>
    </x:row>
    <x:row r="2951" spans="1:12">
      <x:c r="A2951" s="0" t="s">
        <x:v>2</x:v>
      </x:c>
      <x:c r="B2951" s="0" t="s">
        <x:v>4</x:v>
      </x:c>
      <x:c r="C2951" s="0" t="s">
        <x:v>222</x:v>
      </x:c>
      <x:c r="D2951" s="0" t="s">
        <x:v>223</x:v>
      </x:c>
      <x:c r="E2951" s="0" t="s">
        <x:v>197</x:v>
      </x:c>
      <x:c r="F2951" s="0" t="s">
        <x:v>198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42</x:v>
      </x:c>
    </x:row>
    <x:row r="2952" spans="1:12">
      <x:c r="A2952" s="0" t="s">
        <x:v>2</x:v>
      </x:c>
      <x:c r="B2952" s="0" t="s">
        <x:v>4</x:v>
      </x:c>
      <x:c r="C2952" s="0" t="s">
        <x:v>222</x:v>
      </x:c>
      <x:c r="D2952" s="0" t="s">
        <x:v>223</x:v>
      </x:c>
      <x:c r="E2952" s="0" t="s">
        <x:v>197</x:v>
      </x:c>
      <x:c r="F2952" s="0" t="s">
        <x:v>198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31</x:v>
      </x:c>
    </x:row>
    <x:row r="2953" spans="1:12">
      <x:c r="A2953" s="0" t="s">
        <x:v>2</x:v>
      </x:c>
      <x:c r="B2953" s="0" t="s">
        <x:v>4</x:v>
      </x:c>
      <x:c r="C2953" s="0" t="s">
        <x:v>222</x:v>
      </x:c>
      <x:c r="D2953" s="0" t="s">
        <x:v>223</x:v>
      </x:c>
      <x:c r="E2953" s="0" t="s">
        <x:v>197</x:v>
      </x:c>
      <x:c r="F2953" s="0" t="s">
        <x:v>198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36</x:v>
      </x:c>
    </x:row>
    <x:row r="2954" spans="1:12">
      <x:c r="A2954" s="0" t="s">
        <x:v>2</x:v>
      </x:c>
      <x:c r="B2954" s="0" t="s">
        <x:v>4</x:v>
      </x:c>
      <x:c r="C2954" s="0" t="s">
        <x:v>222</x:v>
      </x:c>
      <x:c r="D2954" s="0" t="s">
        <x:v>223</x:v>
      </x:c>
      <x:c r="E2954" s="0" t="s">
        <x:v>197</x:v>
      </x:c>
      <x:c r="F2954" s="0" t="s">
        <x:v>198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33</x:v>
      </x:c>
    </x:row>
    <x:row r="2955" spans="1:12">
      <x:c r="A2955" s="0" t="s">
        <x:v>2</x:v>
      </x:c>
      <x:c r="B2955" s="0" t="s">
        <x:v>4</x:v>
      </x:c>
      <x:c r="C2955" s="0" t="s">
        <x:v>222</x:v>
      </x:c>
      <x:c r="D2955" s="0" t="s">
        <x:v>223</x:v>
      </x:c>
      <x:c r="E2955" s="0" t="s">
        <x:v>197</x:v>
      </x:c>
      <x:c r="F2955" s="0" t="s">
        <x:v>198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73</x:v>
      </x:c>
    </x:row>
    <x:row r="2956" spans="1:12">
      <x:c r="A2956" s="0" t="s">
        <x:v>2</x:v>
      </x:c>
      <x:c r="B2956" s="0" t="s">
        <x:v>4</x:v>
      </x:c>
      <x:c r="C2956" s="0" t="s">
        <x:v>222</x:v>
      </x:c>
      <x:c r="D2956" s="0" t="s">
        <x:v>223</x:v>
      </x:c>
      <x:c r="E2956" s="0" t="s">
        <x:v>197</x:v>
      </x:c>
      <x:c r="F2956" s="0" t="s">
        <x:v>198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34</x:v>
      </x:c>
    </x:row>
    <x:row r="2957" spans="1:12">
      <x:c r="A2957" s="0" t="s">
        <x:v>2</x:v>
      </x:c>
      <x:c r="B2957" s="0" t="s">
        <x:v>4</x:v>
      </x:c>
      <x:c r="C2957" s="0" t="s">
        <x:v>222</x:v>
      </x:c>
      <x:c r="D2957" s="0" t="s">
        <x:v>223</x:v>
      </x:c>
      <x:c r="E2957" s="0" t="s">
        <x:v>197</x:v>
      </x:c>
      <x:c r="F2957" s="0" t="s">
        <x:v>198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34</x:v>
      </x:c>
    </x:row>
    <x:row r="2958" spans="1:12">
      <x:c r="A2958" s="0" t="s">
        <x:v>2</x:v>
      </x:c>
      <x:c r="B2958" s="0" t="s">
        <x:v>4</x:v>
      </x:c>
      <x:c r="C2958" s="0" t="s">
        <x:v>222</x:v>
      </x:c>
      <x:c r="D2958" s="0" t="s">
        <x:v>223</x:v>
      </x:c>
      <x:c r="E2958" s="0" t="s">
        <x:v>197</x:v>
      </x:c>
      <x:c r="F2958" s="0" t="s">
        <x:v>198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28</x:v>
      </x:c>
    </x:row>
    <x:row r="2959" spans="1:12">
      <x:c r="A2959" s="0" t="s">
        <x:v>2</x:v>
      </x:c>
      <x:c r="B2959" s="0" t="s">
        <x:v>4</x:v>
      </x:c>
      <x:c r="C2959" s="0" t="s">
        <x:v>222</x:v>
      </x:c>
      <x:c r="D2959" s="0" t="s">
        <x:v>223</x:v>
      </x:c>
      <x:c r="E2959" s="0" t="s">
        <x:v>197</x:v>
      </x:c>
      <x:c r="F2959" s="0" t="s">
        <x:v>198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42</x:v>
      </x:c>
    </x:row>
    <x:row r="2960" spans="1:12">
      <x:c r="A2960" s="0" t="s">
        <x:v>2</x:v>
      </x:c>
      <x:c r="B2960" s="0" t="s">
        <x:v>4</x:v>
      </x:c>
      <x:c r="C2960" s="0" t="s">
        <x:v>222</x:v>
      </x:c>
      <x:c r="D2960" s="0" t="s">
        <x:v>223</x:v>
      </x:c>
      <x:c r="E2960" s="0" t="s">
        <x:v>197</x:v>
      </x:c>
      <x:c r="F2960" s="0" t="s">
        <x:v>198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222</x:v>
      </x:c>
      <x:c r="D2961" s="0" t="s">
        <x:v>223</x:v>
      </x:c>
      <x:c r="E2961" s="0" t="s">
        <x:v>197</x:v>
      </x:c>
      <x:c r="F2961" s="0" t="s">
        <x:v>198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459</x:v>
      </x:c>
    </x:row>
    <x:row r="2962" spans="1:12">
      <x:c r="A2962" s="0" t="s">
        <x:v>2</x:v>
      </x:c>
      <x:c r="B2962" s="0" t="s">
        <x:v>4</x:v>
      </x:c>
      <x:c r="C2962" s="0" t="s">
        <x:v>222</x:v>
      </x:c>
      <x:c r="D2962" s="0" t="s">
        <x:v>223</x:v>
      </x:c>
      <x:c r="E2962" s="0" t="s">
        <x:v>197</x:v>
      </x:c>
      <x:c r="F2962" s="0" t="s">
        <x:v>198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44</x:v>
      </x:c>
    </x:row>
    <x:row r="2963" spans="1:12">
      <x:c r="A2963" s="0" t="s">
        <x:v>2</x:v>
      </x:c>
      <x:c r="B2963" s="0" t="s">
        <x:v>4</x:v>
      </x:c>
      <x:c r="C2963" s="0" t="s">
        <x:v>222</x:v>
      </x:c>
      <x:c r="D2963" s="0" t="s">
        <x:v>223</x:v>
      </x:c>
      <x:c r="E2963" s="0" t="s">
        <x:v>197</x:v>
      </x:c>
      <x:c r="F2963" s="0" t="s">
        <x:v>198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149</x:v>
      </x:c>
    </x:row>
    <x:row r="2964" spans="1:12">
      <x:c r="A2964" s="0" t="s">
        <x:v>2</x:v>
      </x:c>
      <x:c r="B2964" s="0" t="s">
        <x:v>4</x:v>
      </x:c>
      <x:c r="C2964" s="0" t="s">
        <x:v>222</x:v>
      </x:c>
      <x:c r="D2964" s="0" t="s">
        <x:v>223</x:v>
      </x:c>
      <x:c r="E2964" s="0" t="s">
        <x:v>197</x:v>
      </x:c>
      <x:c r="F2964" s="0" t="s">
        <x:v>198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57</x:v>
      </x:c>
    </x:row>
    <x:row r="2965" spans="1:12">
      <x:c r="A2965" s="0" t="s">
        <x:v>2</x:v>
      </x:c>
      <x:c r="B2965" s="0" t="s">
        <x:v>4</x:v>
      </x:c>
      <x:c r="C2965" s="0" t="s">
        <x:v>222</x:v>
      </x:c>
      <x:c r="D2965" s="0" t="s">
        <x:v>223</x:v>
      </x:c>
      <x:c r="E2965" s="0" t="s">
        <x:v>197</x:v>
      </x:c>
      <x:c r="F2965" s="0" t="s">
        <x:v>198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222</x:v>
      </x:c>
      <x:c r="D2966" s="0" t="s">
        <x:v>223</x:v>
      </x:c>
      <x:c r="E2966" s="0" t="s">
        <x:v>197</x:v>
      </x:c>
      <x:c r="F2966" s="0" t="s">
        <x:v>198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51</x:v>
      </x:c>
    </x:row>
    <x:row r="2967" spans="1:12">
      <x:c r="A2967" s="0" t="s">
        <x:v>2</x:v>
      </x:c>
      <x:c r="B2967" s="0" t="s">
        <x:v>4</x:v>
      </x:c>
      <x:c r="C2967" s="0" t="s">
        <x:v>222</x:v>
      </x:c>
      <x:c r="D2967" s="0" t="s">
        <x:v>223</x:v>
      </x:c>
      <x:c r="E2967" s="0" t="s">
        <x:v>197</x:v>
      </x:c>
      <x:c r="F2967" s="0" t="s">
        <x:v>198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222</x:v>
      </x:c>
      <x:c r="D2968" s="0" t="s">
        <x:v>223</x:v>
      </x:c>
      <x:c r="E2968" s="0" t="s">
        <x:v>197</x:v>
      </x:c>
      <x:c r="F2968" s="0" t="s">
        <x:v>198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359</x:v>
      </x:c>
    </x:row>
    <x:row r="2969" spans="1:12">
      <x:c r="A2969" s="0" t="s">
        <x:v>2</x:v>
      </x:c>
      <x:c r="B2969" s="0" t="s">
        <x:v>4</x:v>
      </x:c>
      <x:c r="C2969" s="0" t="s">
        <x:v>222</x:v>
      </x:c>
      <x:c r="D2969" s="0" t="s">
        <x:v>223</x:v>
      </x:c>
      <x:c r="E2969" s="0" t="s">
        <x:v>197</x:v>
      </x:c>
      <x:c r="F2969" s="0" t="s">
        <x:v>198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129</x:v>
      </x:c>
    </x:row>
    <x:row r="2970" spans="1:12">
      <x:c r="A2970" s="0" t="s">
        <x:v>2</x:v>
      </x:c>
      <x:c r="B2970" s="0" t="s">
        <x:v>4</x:v>
      </x:c>
      <x:c r="C2970" s="0" t="s">
        <x:v>222</x:v>
      </x:c>
      <x:c r="D2970" s="0" t="s">
        <x:v>223</x:v>
      </x:c>
      <x:c r="E2970" s="0" t="s">
        <x:v>197</x:v>
      </x:c>
      <x:c r="F2970" s="0" t="s">
        <x:v>198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10</x:v>
      </x:c>
    </x:row>
    <x:row r="2971" spans="1:12">
      <x:c r="A2971" s="0" t="s">
        <x:v>2</x:v>
      </x:c>
      <x:c r="B2971" s="0" t="s">
        <x:v>4</x:v>
      </x:c>
      <x:c r="C2971" s="0" t="s">
        <x:v>222</x:v>
      </x:c>
      <x:c r="D2971" s="0" t="s">
        <x:v>223</x:v>
      </x:c>
      <x:c r="E2971" s="0" t="s">
        <x:v>197</x:v>
      </x:c>
      <x:c r="F2971" s="0" t="s">
        <x:v>198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84</x:v>
      </x:c>
    </x:row>
    <x:row r="2972" spans="1:12">
      <x:c r="A2972" s="0" t="s">
        <x:v>2</x:v>
      </x:c>
      <x:c r="B2972" s="0" t="s">
        <x:v>4</x:v>
      </x:c>
      <x:c r="C2972" s="0" t="s">
        <x:v>222</x:v>
      </x:c>
      <x:c r="D2972" s="0" t="s">
        <x:v>223</x:v>
      </x:c>
      <x:c r="E2972" s="0" t="s">
        <x:v>197</x:v>
      </x:c>
      <x:c r="F2972" s="0" t="s">
        <x:v>198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  <x:c r="L2972" s="0">
        <x:v>69</x:v>
      </x:c>
    </x:row>
    <x:row r="2973" spans="1:12">
      <x:c r="A2973" s="0" t="s">
        <x:v>2</x:v>
      </x:c>
      <x:c r="B2973" s="0" t="s">
        <x:v>4</x:v>
      </x:c>
      <x:c r="C2973" s="0" t="s">
        <x:v>222</x:v>
      </x:c>
      <x:c r="D2973" s="0" t="s">
        <x:v>223</x:v>
      </x:c>
      <x:c r="E2973" s="0" t="s">
        <x:v>197</x:v>
      </x:c>
      <x:c r="F2973" s="0" t="s">
        <x:v>198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67</x:v>
      </x:c>
    </x:row>
    <x:row r="2974" spans="1:12">
      <x:c r="A2974" s="0" t="s">
        <x:v>2</x:v>
      </x:c>
      <x:c r="B2974" s="0" t="s">
        <x:v>4</x:v>
      </x:c>
      <x:c r="C2974" s="0" t="s">
        <x:v>222</x:v>
      </x:c>
      <x:c r="D2974" s="0" t="s">
        <x:v>223</x:v>
      </x:c>
      <x:c r="E2974" s="0" t="s">
        <x:v>197</x:v>
      </x:c>
      <x:c r="F2974" s="0" t="s">
        <x:v>198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97</x:v>
      </x:c>
    </x:row>
    <x:row r="2975" spans="1:12">
      <x:c r="A2975" s="0" t="s">
        <x:v>2</x:v>
      </x:c>
      <x:c r="B2975" s="0" t="s">
        <x:v>4</x:v>
      </x:c>
      <x:c r="C2975" s="0" t="s">
        <x:v>222</x:v>
      </x:c>
      <x:c r="D2975" s="0" t="s">
        <x:v>223</x:v>
      </x:c>
      <x:c r="E2975" s="0" t="s">
        <x:v>197</x:v>
      </x:c>
      <x:c r="F2975" s="0" t="s">
        <x:v>198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38</x:v>
      </x:c>
    </x:row>
    <x:row r="2976" spans="1:12">
      <x:c r="A2976" s="0" t="s">
        <x:v>2</x:v>
      </x:c>
      <x:c r="B2976" s="0" t="s">
        <x:v>4</x:v>
      </x:c>
      <x:c r="C2976" s="0" t="s">
        <x:v>222</x:v>
      </x:c>
      <x:c r="D2976" s="0" t="s">
        <x:v>223</x:v>
      </x:c>
      <x:c r="E2976" s="0" t="s">
        <x:v>197</x:v>
      </x:c>
      <x:c r="F2976" s="0" t="s">
        <x:v>198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55</x:v>
      </x:c>
    </x:row>
    <x:row r="2977" spans="1:12">
      <x:c r="A2977" s="0" t="s">
        <x:v>2</x:v>
      </x:c>
      <x:c r="B2977" s="0" t="s">
        <x:v>4</x:v>
      </x:c>
      <x:c r="C2977" s="0" t="s">
        <x:v>222</x:v>
      </x:c>
      <x:c r="D2977" s="0" t="s">
        <x:v>223</x:v>
      </x:c>
      <x:c r="E2977" s="0" t="s">
        <x:v>197</x:v>
      </x:c>
      <x:c r="F2977" s="0" t="s">
        <x:v>198</x:v>
      </x:c>
      <x:c r="G2977" s="0" t="s">
        <x:v>115</x:v>
      </x:c>
      <x:c r="H2977" s="0" t="s">
        <x:v>116</x:v>
      </x:c>
      <x:c r="I2977" s="0" t="s">
        <x:v>55</x:v>
      </x:c>
      <x:c r="J2977" s="0" t="s">
        <x:v>55</x:v>
      </x:c>
      <x:c r="K2977" s="0" t="s">
        <x:v>56</x:v>
      </x:c>
      <x:c r="L2977" s="0">
        <x:v>4</x:v>
      </x:c>
    </x:row>
    <x:row r="2978" spans="1:12">
      <x:c r="A2978" s="0" t="s">
        <x:v>2</x:v>
      </x:c>
      <x:c r="B2978" s="0" t="s">
        <x:v>4</x:v>
      </x:c>
      <x:c r="C2978" s="0" t="s">
        <x:v>222</x:v>
      </x:c>
      <x:c r="D2978" s="0" t="s">
        <x:v>223</x:v>
      </x:c>
      <x:c r="E2978" s="0" t="s">
        <x:v>199</x:v>
      </x:c>
      <x:c r="F2978" s="0" t="s">
        <x:v>200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1187</x:v>
      </x:c>
    </x:row>
    <x:row r="2979" spans="1:12">
      <x:c r="A2979" s="0" t="s">
        <x:v>2</x:v>
      </x:c>
      <x:c r="B2979" s="0" t="s">
        <x:v>4</x:v>
      </x:c>
      <x:c r="C2979" s="0" t="s">
        <x:v>222</x:v>
      </x:c>
      <x:c r="D2979" s="0" t="s">
        <x:v>223</x:v>
      </x:c>
      <x:c r="E2979" s="0" t="s">
        <x:v>199</x:v>
      </x:c>
      <x:c r="F2979" s="0" t="s">
        <x:v>200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821</x:v>
      </x:c>
    </x:row>
    <x:row r="2980" spans="1:12">
      <x:c r="A2980" s="0" t="s">
        <x:v>2</x:v>
      </x:c>
      <x:c r="B2980" s="0" t="s">
        <x:v>4</x:v>
      </x:c>
      <x:c r="C2980" s="0" t="s">
        <x:v>222</x:v>
      </x:c>
      <x:c r="D2980" s="0" t="s">
        <x:v>223</x:v>
      </x:c>
      <x:c r="E2980" s="0" t="s">
        <x:v>199</x:v>
      </x:c>
      <x:c r="F2980" s="0" t="s">
        <x:v>200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222</x:v>
      </x:c>
      <x:c r="D2981" s="0" t="s">
        <x:v>223</x:v>
      </x:c>
      <x:c r="E2981" s="0" t="s">
        <x:v>199</x:v>
      </x:c>
      <x:c r="F2981" s="0" t="s">
        <x:v>200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629</x:v>
      </x:c>
    </x:row>
    <x:row r="2982" spans="1:12">
      <x:c r="A2982" s="0" t="s">
        <x:v>2</x:v>
      </x:c>
      <x:c r="B2982" s="0" t="s">
        <x:v>4</x:v>
      </x:c>
      <x:c r="C2982" s="0" t="s">
        <x:v>222</x:v>
      </x:c>
      <x:c r="D2982" s="0" t="s">
        <x:v>223</x:v>
      </x:c>
      <x:c r="E2982" s="0" t="s">
        <x:v>199</x:v>
      </x:c>
      <x:c r="F2982" s="0" t="s">
        <x:v>200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36</x:v>
      </x:c>
    </x:row>
    <x:row r="2983" spans="1:12">
      <x:c r="A2983" s="0" t="s">
        <x:v>2</x:v>
      </x:c>
      <x:c r="B2983" s="0" t="s">
        <x:v>4</x:v>
      </x:c>
      <x:c r="C2983" s="0" t="s">
        <x:v>222</x:v>
      </x:c>
      <x:c r="D2983" s="0" t="s">
        <x:v>223</x:v>
      </x:c>
      <x:c r="E2983" s="0" t="s">
        <x:v>199</x:v>
      </x:c>
      <x:c r="F2983" s="0" t="s">
        <x:v>200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20</x:v>
      </x:c>
    </x:row>
    <x:row r="2984" spans="1:12">
      <x:c r="A2984" s="0" t="s">
        <x:v>2</x:v>
      </x:c>
      <x:c r="B2984" s="0" t="s">
        <x:v>4</x:v>
      </x:c>
      <x:c r="C2984" s="0" t="s">
        <x:v>222</x:v>
      </x:c>
      <x:c r="D2984" s="0" t="s">
        <x:v>223</x:v>
      </x:c>
      <x:c r="E2984" s="0" t="s">
        <x:v>199</x:v>
      </x:c>
      <x:c r="F2984" s="0" t="s">
        <x:v>200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222</x:v>
      </x:c>
      <x:c r="D2985" s="0" t="s">
        <x:v>223</x:v>
      </x:c>
      <x:c r="E2985" s="0" t="s">
        <x:v>199</x:v>
      </x:c>
      <x:c r="F2985" s="0" t="s">
        <x:v>200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222</x:v>
      </x:c>
      <x:c r="D2986" s="0" t="s">
        <x:v>223</x:v>
      </x:c>
      <x:c r="E2986" s="0" t="s">
        <x:v>199</x:v>
      </x:c>
      <x:c r="F2986" s="0" t="s">
        <x:v>200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6</x:v>
      </x:c>
    </x:row>
    <x:row r="2987" spans="1:12">
      <x:c r="A2987" s="0" t="s">
        <x:v>2</x:v>
      </x:c>
      <x:c r="B2987" s="0" t="s">
        <x:v>4</x:v>
      </x:c>
      <x:c r="C2987" s="0" t="s">
        <x:v>222</x:v>
      </x:c>
      <x:c r="D2987" s="0" t="s">
        <x:v>223</x:v>
      </x:c>
      <x:c r="E2987" s="0" t="s">
        <x:v>199</x:v>
      </x:c>
      <x:c r="F2987" s="0" t="s">
        <x:v>200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29</x:v>
      </x:c>
    </x:row>
    <x:row r="2988" spans="1:12">
      <x:c r="A2988" s="0" t="s">
        <x:v>2</x:v>
      </x:c>
      <x:c r="B2988" s="0" t="s">
        <x:v>4</x:v>
      </x:c>
      <x:c r="C2988" s="0" t="s">
        <x:v>222</x:v>
      </x:c>
      <x:c r="D2988" s="0" t="s">
        <x:v>223</x:v>
      </x:c>
      <x:c r="E2988" s="0" t="s">
        <x:v>199</x:v>
      </x:c>
      <x:c r="F2988" s="0" t="s">
        <x:v>200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10</x:v>
      </x:c>
    </x:row>
    <x:row r="2989" spans="1:12">
      <x:c r="A2989" s="0" t="s">
        <x:v>2</x:v>
      </x:c>
      <x:c r="B2989" s="0" t="s">
        <x:v>4</x:v>
      </x:c>
      <x:c r="C2989" s="0" t="s">
        <x:v>222</x:v>
      </x:c>
      <x:c r="D2989" s="0" t="s">
        <x:v>223</x:v>
      </x:c>
      <x:c r="E2989" s="0" t="s">
        <x:v>199</x:v>
      </x:c>
      <x:c r="F2989" s="0" t="s">
        <x:v>200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15</x:v>
      </x:c>
    </x:row>
    <x:row r="2990" spans="1:12">
      <x:c r="A2990" s="0" t="s">
        <x:v>2</x:v>
      </x:c>
      <x:c r="B2990" s="0" t="s">
        <x:v>4</x:v>
      </x:c>
      <x:c r="C2990" s="0" t="s">
        <x:v>222</x:v>
      </x:c>
      <x:c r="D2990" s="0" t="s">
        <x:v>223</x:v>
      </x:c>
      <x:c r="E2990" s="0" t="s">
        <x:v>199</x:v>
      </x:c>
      <x:c r="F2990" s="0" t="s">
        <x:v>200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26</x:v>
      </x:c>
    </x:row>
    <x:row r="2991" spans="1:12">
      <x:c r="A2991" s="0" t="s">
        <x:v>2</x:v>
      </x:c>
      <x:c r="B2991" s="0" t="s">
        <x:v>4</x:v>
      </x:c>
      <x:c r="C2991" s="0" t="s">
        <x:v>222</x:v>
      </x:c>
      <x:c r="D2991" s="0" t="s">
        <x:v>223</x:v>
      </x:c>
      <x:c r="E2991" s="0" t="s">
        <x:v>199</x:v>
      </x:c>
      <x:c r="F2991" s="0" t="s">
        <x:v>200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31</x:v>
      </x:c>
    </x:row>
    <x:row r="2992" spans="1:12">
      <x:c r="A2992" s="0" t="s">
        <x:v>2</x:v>
      </x:c>
      <x:c r="B2992" s="0" t="s">
        <x:v>4</x:v>
      </x:c>
      <x:c r="C2992" s="0" t="s">
        <x:v>222</x:v>
      </x:c>
      <x:c r="D2992" s="0" t="s">
        <x:v>223</x:v>
      </x:c>
      <x:c r="E2992" s="0" t="s">
        <x:v>199</x:v>
      </x:c>
      <x:c r="F2992" s="0" t="s">
        <x:v>200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271</x:v>
      </x:c>
    </x:row>
    <x:row r="2993" spans="1:12">
      <x:c r="A2993" s="0" t="s">
        <x:v>2</x:v>
      </x:c>
      <x:c r="B2993" s="0" t="s">
        <x:v>4</x:v>
      </x:c>
      <x:c r="C2993" s="0" t="s">
        <x:v>222</x:v>
      </x:c>
      <x:c r="D2993" s="0" t="s">
        <x:v>223</x:v>
      </x:c>
      <x:c r="E2993" s="0" t="s">
        <x:v>199</x:v>
      </x:c>
      <x:c r="F2993" s="0" t="s">
        <x:v>200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21</x:v>
      </x:c>
    </x:row>
    <x:row r="2994" spans="1:12">
      <x:c r="A2994" s="0" t="s">
        <x:v>2</x:v>
      </x:c>
      <x:c r="B2994" s="0" t="s">
        <x:v>4</x:v>
      </x:c>
      <x:c r="C2994" s="0" t="s">
        <x:v>222</x:v>
      </x:c>
      <x:c r="D2994" s="0" t="s">
        <x:v>223</x:v>
      </x:c>
      <x:c r="E2994" s="0" t="s">
        <x:v>199</x:v>
      </x:c>
      <x:c r="F2994" s="0" t="s">
        <x:v>200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116</x:v>
      </x:c>
    </x:row>
    <x:row r="2995" spans="1:12">
      <x:c r="A2995" s="0" t="s">
        <x:v>2</x:v>
      </x:c>
      <x:c r="B2995" s="0" t="s">
        <x:v>4</x:v>
      </x:c>
      <x:c r="C2995" s="0" t="s">
        <x:v>222</x:v>
      </x:c>
      <x:c r="D2995" s="0" t="s">
        <x:v>223</x:v>
      </x:c>
      <x:c r="E2995" s="0" t="s">
        <x:v>199</x:v>
      </x:c>
      <x:c r="F2995" s="0" t="s">
        <x:v>200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44</x:v>
      </x:c>
    </x:row>
    <x:row r="2996" spans="1:12">
      <x:c r="A2996" s="0" t="s">
        <x:v>2</x:v>
      </x:c>
      <x:c r="B2996" s="0" t="s">
        <x:v>4</x:v>
      </x:c>
      <x:c r="C2996" s="0" t="s">
        <x:v>222</x:v>
      </x:c>
      <x:c r="D2996" s="0" t="s">
        <x:v>223</x:v>
      </x:c>
      <x:c r="E2996" s="0" t="s">
        <x:v>199</x:v>
      </x:c>
      <x:c r="F2996" s="0" t="s">
        <x:v>200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222</x:v>
      </x:c>
      <x:c r="D2997" s="0" t="s">
        <x:v>223</x:v>
      </x:c>
      <x:c r="E2997" s="0" t="s">
        <x:v>199</x:v>
      </x:c>
      <x:c r="F2997" s="0" t="s">
        <x:v>200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32</x:v>
      </x:c>
    </x:row>
    <x:row r="2998" spans="1:12">
      <x:c r="A2998" s="0" t="s">
        <x:v>2</x:v>
      </x:c>
      <x:c r="B2998" s="0" t="s">
        <x:v>4</x:v>
      </x:c>
      <x:c r="C2998" s="0" t="s">
        <x:v>222</x:v>
      </x:c>
      <x:c r="D2998" s="0" t="s">
        <x:v>223</x:v>
      </x:c>
      <x:c r="E2998" s="0" t="s">
        <x:v>199</x:v>
      </x:c>
      <x:c r="F2998" s="0" t="s">
        <x:v>200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22</x:v>
      </x:c>
    </x:row>
    <x:row r="2999" spans="1:12">
      <x:c r="A2999" s="0" t="s">
        <x:v>2</x:v>
      </x:c>
      <x:c r="B2999" s="0" t="s">
        <x:v>4</x:v>
      </x:c>
      <x:c r="C2999" s="0" t="s">
        <x:v>222</x:v>
      </x:c>
      <x:c r="D2999" s="0" t="s">
        <x:v>223</x:v>
      </x:c>
      <x:c r="E2999" s="0" t="s">
        <x:v>199</x:v>
      </x:c>
      <x:c r="F2999" s="0" t="s">
        <x:v>200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77</x:v>
      </x:c>
    </x:row>
    <x:row r="3000" spans="1:12">
      <x:c r="A3000" s="0" t="s">
        <x:v>2</x:v>
      </x:c>
      <x:c r="B3000" s="0" t="s">
        <x:v>4</x:v>
      </x:c>
      <x:c r="C3000" s="0" t="s">
        <x:v>222</x:v>
      </x:c>
      <x:c r="D3000" s="0" t="s">
        <x:v>223</x:v>
      </x:c>
      <x:c r="E3000" s="0" t="s">
        <x:v>199</x:v>
      </x:c>
      <x:c r="F3000" s="0" t="s">
        <x:v>200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52</x:v>
      </x:c>
    </x:row>
    <x:row r="3001" spans="1:12">
      <x:c r="A3001" s="0" t="s">
        <x:v>2</x:v>
      </x:c>
      <x:c r="B3001" s="0" t="s">
        <x:v>4</x:v>
      </x:c>
      <x:c r="C3001" s="0" t="s">
        <x:v>222</x:v>
      </x:c>
      <x:c r="D3001" s="0" t="s">
        <x:v>223</x:v>
      </x:c>
      <x:c r="E3001" s="0" t="s">
        <x:v>199</x:v>
      </x:c>
      <x:c r="F3001" s="0" t="s">
        <x:v>200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222</x:v>
      </x:c>
      <x:c r="D3002" s="0" t="s">
        <x:v>223</x:v>
      </x:c>
      <x:c r="E3002" s="0" t="s">
        <x:v>199</x:v>
      </x:c>
      <x:c r="F3002" s="0" t="s">
        <x:v>200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11</x:v>
      </x:c>
    </x:row>
    <x:row r="3003" spans="1:12">
      <x:c r="A3003" s="0" t="s">
        <x:v>2</x:v>
      </x:c>
      <x:c r="B3003" s="0" t="s">
        <x:v>4</x:v>
      </x:c>
      <x:c r="C3003" s="0" t="s">
        <x:v>222</x:v>
      </x:c>
      <x:c r="D3003" s="0" t="s">
        <x:v>223</x:v>
      </x:c>
      <x:c r="E3003" s="0" t="s">
        <x:v>199</x:v>
      </x:c>
      <x:c r="F3003" s="0" t="s">
        <x:v>200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6</x:v>
      </x:c>
    </x:row>
    <x:row r="3004" spans="1:12">
      <x:c r="A3004" s="0" t="s">
        <x:v>2</x:v>
      </x:c>
      <x:c r="B3004" s="0" t="s">
        <x:v>4</x:v>
      </x:c>
      <x:c r="C3004" s="0" t="s">
        <x:v>222</x:v>
      </x:c>
      <x:c r="D3004" s="0" t="s">
        <x:v>223</x:v>
      </x:c>
      <x:c r="E3004" s="0" t="s">
        <x:v>199</x:v>
      </x:c>
      <x:c r="F3004" s="0" t="s">
        <x:v>200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222</x:v>
      </x:c>
      <x:c r="D3005" s="0" t="s">
        <x:v>223</x:v>
      </x:c>
      <x:c r="E3005" s="0" t="s">
        <x:v>199</x:v>
      </x:c>
      <x:c r="F3005" s="0" t="s">
        <x:v>200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18</x:v>
      </x:c>
    </x:row>
    <x:row r="3006" spans="1:12">
      <x:c r="A3006" s="0" t="s">
        <x:v>2</x:v>
      </x:c>
      <x:c r="B3006" s="0" t="s">
        <x:v>4</x:v>
      </x:c>
      <x:c r="C3006" s="0" t="s">
        <x:v>222</x:v>
      </x:c>
      <x:c r="D3006" s="0" t="s">
        <x:v>223</x:v>
      </x:c>
      <x:c r="E3006" s="0" t="s">
        <x:v>199</x:v>
      </x:c>
      <x:c r="F3006" s="0" t="s">
        <x:v>200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7</x:v>
      </x:c>
    </x:row>
    <x:row r="3007" spans="1:12">
      <x:c r="A3007" s="0" t="s">
        <x:v>2</x:v>
      </x:c>
      <x:c r="B3007" s="0" t="s">
        <x:v>4</x:v>
      </x:c>
      <x:c r="C3007" s="0" t="s">
        <x:v>222</x:v>
      </x:c>
      <x:c r="D3007" s="0" t="s">
        <x:v>223</x:v>
      </x:c>
      <x:c r="E3007" s="0" t="s">
        <x:v>199</x:v>
      </x:c>
      <x:c r="F3007" s="0" t="s">
        <x:v>200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8</x:v>
      </x:c>
    </x:row>
    <x:row r="3008" spans="1:12">
      <x:c r="A3008" s="0" t="s">
        <x:v>2</x:v>
      </x:c>
      <x:c r="B3008" s="0" t="s">
        <x:v>4</x:v>
      </x:c>
      <x:c r="C3008" s="0" t="s">
        <x:v>222</x:v>
      </x:c>
      <x:c r="D3008" s="0" t="s">
        <x:v>223</x:v>
      </x:c>
      <x:c r="E3008" s="0" t="s">
        <x:v>199</x:v>
      </x:c>
      <x:c r="F3008" s="0" t="s">
        <x:v>200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222</x:v>
      </x:c>
      <x:c r="D3009" s="0" t="s">
        <x:v>223</x:v>
      </x:c>
      <x:c r="E3009" s="0" t="s">
        <x:v>201</x:v>
      </x:c>
      <x:c r="F3009" s="0" t="s">
        <x:v>202</x:v>
      </x:c>
      <x:c r="G3009" s="0" t="s">
        <x:v>50</x:v>
      </x:c>
      <x:c r="H3009" s="0" t="s">
        <x:v>54</x:v>
      </x:c>
      <x:c r="I3009" s="0" t="s">
        <x:v>55</x:v>
      </x:c>
      <x:c r="J3009" s="0" t="s">
        <x:v>55</x:v>
      </x:c>
      <x:c r="K3009" s="0" t="s">
        <x:v>56</x:v>
      </x:c>
      <x:c r="L3009" s="0">
        <x:v>974</x:v>
      </x:c>
    </x:row>
    <x:row r="3010" spans="1:12">
      <x:c r="A3010" s="0" t="s">
        <x:v>2</x:v>
      </x:c>
      <x:c r="B3010" s="0" t="s">
        <x:v>4</x:v>
      </x:c>
      <x:c r="C3010" s="0" t="s">
        <x:v>222</x:v>
      </x:c>
      <x:c r="D3010" s="0" t="s">
        <x:v>223</x:v>
      </x:c>
      <x:c r="E3010" s="0" t="s">
        <x:v>201</x:v>
      </x:c>
      <x:c r="F3010" s="0" t="s">
        <x:v>202</x:v>
      </x:c>
      <x:c r="G3010" s="0" t="s">
        <x:v>57</x:v>
      </x:c>
      <x:c r="H3010" s="0" t="s">
        <x:v>58</x:v>
      </x:c>
      <x:c r="I3010" s="0" t="s">
        <x:v>55</x:v>
      </x:c>
      <x:c r="J3010" s="0" t="s">
        <x:v>55</x:v>
      </x:c>
      <x:c r="K3010" s="0" t="s">
        <x:v>56</x:v>
      </x:c>
      <x:c r="L3010" s="0">
        <x:v>681</x:v>
      </x:c>
    </x:row>
    <x:row r="3011" spans="1:12">
      <x:c r="A3011" s="0" t="s">
        <x:v>2</x:v>
      </x:c>
      <x:c r="B3011" s="0" t="s">
        <x:v>4</x:v>
      </x:c>
      <x:c r="C3011" s="0" t="s">
        <x:v>222</x:v>
      </x:c>
      <x:c r="D3011" s="0" t="s">
        <x:v>223</x:v>
      </x:c>
      <x:c r="E3011" s="0" t="s">
        <x:v>201</x:v>
      </x:c>
      <x:c r="F3011" s="0" t="s">
        <x:v>202</x:v>
      </x:c>
      <x:c r="G3011" s="0" t="s">
        <x:v>59</x:v>
      </x:c>
      <x:c r="H3011" s="0" t="s">
        <x:v>60</x:v>
      </x:c>
      <x:c r="I3011" s="0" t="s">
        <x:v>55</x:v>
      </x:c>
      <x:c r="J3011" s="0" t="s">
        <x:v>55</x:v>
      </x:c>
      <x:c r="K3011" s="0" t="s">
        <x:v>56</x:v>
      </x:c>
      <x:c r="L3011" s="0">
        <x:v>14</x:v>
      </x:c>
    </x:row>
    <x:row r="3012" spans="1:12">
      <x:c r="A3012" s="0" t="s">
        <x:v>2</x:v>
      </x:c>
      <x:c r="B3012" s="0" t="s">
        <x:v>4</x:v>
      </x:c>
      <x:c r="C3012" s="0" t="s">
        <x:v>222</x:v>
      </x:c>
      <x:c r="D3012" s="0" t="s">
        <x:v>223</x:v>
      </x:c>
      <x:c r="E3012" s="0" t="s">
        <x:v>201</x:v>
      </x:c>
      <x:c r="F3012" s="0" t="s">
        <x:v>202</x:v>
      </x:c>
      <x:c r="G3012" s="0" t="s">
        <x:v>61</x:v>
      </x:c>
      <x:c r="H3012" s="0" t="s">
        <x:v>62</x:v>
      </x:c>
      <x:c r="I3012" s="0" t="s">
        <x:v>55</x:v>
      </x:c>
      <x:c r="J3012" s="0" t="s">
        <x:v>55</x:v>
      </x:c>
      <x:c r="K3012" s="0" t="s">
        <x:v>56</x:v>
      </x:c>
      <x:c r="L3012" s="0">
        <x:v>505</x:v>
      </x:c>
    </x:row>
    <x:row r="3013" spans="1:12">
      <x:c r="A3013" s="0" t="s">
        <x:v>2</x:v>
      </x:c>
      <x:c r="B3013" s="0" t="s">
        <x:v>4</x:v>
      </x:c>
      <x:c r="C3013" s="0" t="s">
        <x:v>222</x:v>
      </x:c>
      <x:c r="D3013" s="0" t="s">
        <x:v>223</x:v>
      </x:c>
      <x:c r="E3013" s="0" t="s">
        <x:v>201</x:v>
      </x:c>
      <x:c r="F3013" s="0" t="s">
        <x:v>202</x:v>
      </x:c>
      <x:c r="G3013" s="0" t="s">
        <x:v>63</x:v>
      </x:c>
      <x:c r="H3013" s="0" t="s">
        <x:v>64</x:v>
      </x:c>
      <x:c r="I3013" s="0" t="s">
        <x:v>55</x:v>
      </x:c>
      <x:c r="J3013" s="0" t="s">
        <x:v>55</x:v>
      </x:c>
      <x:c r="K3013" s="0" t="s">
        <x:v>56</x:v>
      </x:c>
      <x:c r="L3013" s="0">
        <x:v>44</x:v>
      </x:c>
    </x:row>
    <x:row r="3014" spans="1:12">
      <x:c r="A3014" s="0" t="s">
        <x:v>2</x:v>
      </x:c>
      <x:c r="B3014" s="0" t="s">
        <x:v>4</x:v>
      </x:c>
      <x:c r="C3014" s="0" t="s">
        <x:v>222</x:v>
      </x:c>
      <x:c r="D3014" s="0" t="s">
        <x:v>223</x:v>
      </x:c>
      <x:c r="E3014" s="0" t="s">
        <x:v>201</x:v>
      </x:c>
      <x:c r="F3014" s="0" t="s">
        <x:v>202</x:v>
      </x:c>
      <x:c r="G3014" s="0" t="s">
        <x:v>65</x:v>
      </x:c>
      <x:c r="H3014" s="0" t="s">
        <x:v>66</x:v>
      </x:c>
      <x:c r="I3014" s="0" t="s">
        <x:v>55</x:v>
      </x:c>
      <x:c r="J3014" s="0" t="s">
        <x:v>55</x:v>
      </x:c>
      <x:c r="K3014" s="0" t="s">
        <x:v>56</x:v>
      </x:c>
      <x:c r="L3014" s="0">
        <x:v>7</x:v>
      </x:c>
    </x:row>
    <x:row r="3015" spans="1:12">
      <x:c r="A3015" s="0" t="s">
        <x:v>2</x:v>
      </x:c>
      <x:c r="B3015" s="0" t="s">
        <x:v>4</x:v>
      </x:c>
      <x:c r="C3015" s="0" t="s">
        <x:v>222</x:v>
      </x:c>
      <x:c r="D3015" s="0" t="s">
        <x:v>223</x:v>
      </x:c>
      <x:c r="E3015" s="0" t="s">
        <x:v>201</x:v>
      </x:c>
      <x:c r="F3015" s="0" t="s">
        <x:v>202</x:v>
      </x:c>
      <x:c r="G3015" s="0" t="s">
        <x:v>67</x:v>
      </x:c>
      <x:c r="H3015" s="0" t="s">
        <x:v>68</x:v>
      </x:c>
      <x:c r="I3015" s="0" t="s">
        <x:v>55</x:v>
      </x:c>
      <x:c r="J3015" s="0" t="s">
        <x:v>55</x:v>
      </x:c>
      <x:c r="K3015" s="0" t="s">
        <x:v>56</x:v>
      </x:c>
      <x:c r="L3015" s="0">
        <x:v>7</x:v>
      </x:c>
    </x:row>
    <x:row r="3016" spans="1:12">
      <x:c r="A3016" s="0" t="s">
        <x:v>2</x:v>
      </x:c>
      <x:c r="B3016" s="0" t="s">
        <x:v>4</x:v>
      </x:c>
      <x:c r="C3016" s="0" t="s">
        <x:v>222</x:v>
      </x:c>
      <x:c r="D3016" s="0" t="s">
        <x:v>223</x:v>
      </x:c>
      <x:c r="E3016" s="0" t="s">
        <x:v>201</x:v>
      </x:c>
      <x:c r="F3016" s="0" t="s">
        <x:v>202</x:v>
      </x:c>
      <x:c r="G3016" s="0" t="s">
        <x:v>69</x:v>
      </x:c>
      <x:c r="H3016" s="0" t="s">
        <x:v>70</x:v>
      </x:c>
      <x:c r="I3016" s="0" t="s">
        <x:v>55</x:v>
      </x:c>
      <x:c r="J3016" s="0" t="s">
        <x:v>55</x:v>
      </x:c>
      <x:c r="K3016" s="0" t="s">
        <x:v>56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222</x:v>
      </x:c>
      <x:c r="D3017" s="0" t="s">
        <x:v>223</x:v>
      </x:c>
      <x:c r="E3017" s="0" t="s">
        <x:v>201</x:v>
      </x:c>
      <x:c r="F3017" s="0" t="s">
        <x:v>202</x:v>
      </x:c>
      <x:c r="G3017" s="0" t="s">
        <x:v>71</x:v>
      </x:c>
      <x:c r="H3017" s="0" t="s">
        <x:v>72</x:v>
      </x:c>
      <x:c r="I3017" s="0" t="s">
        <x:v>55</x:v>
      </x:c>
      <x:c r="J3017" s="0" t="s">
        <x:v>55</x:v>
      </x:c>
      <x:c r="K3017" s="0" t="s">
        <x:v>56</x:v>
      </x:c>
      <x:c r="L3017" s="0">
        <x:v>15</x:v>
      </x:c>
    </x:row>
    <x:row r="3018" spans="1:12">
      <x:c r="A3018" s="0" t="s">
        <x:v>2</x:v>
      </x:c>
      <x:c r="B3018" s="0" t="s">
        <x:v>4</x:v>
      </x:c>
      <x:c r="C3018" s="0" t="s">
        <x:v>222</x:v>
      </x:c>
      <x:c r="D3018" s="0" t="s">
        <x:v>223</x:v>
      </x:c>
      <x:c r="E3018" s="0" t="s">
        <x:v>201</x:v>
      </x:c>
      <x:c r="F3018" s="0" t="s">
        <x:v>202</x:v>
      </x:c>
      <x:c r="G3018" s="0" t="s">
        <x:v>73</x:v>
      </x:c>
      <x:c r="H3018" s="0" t="s">
        <x:v>74</x:v>
      </x:c>
      <x:c r="I3018" s="0" t="s">
        <x:v>55</x:v>
      </x:c>
      <x:c r="J3018" s="0" t="s">
        <x:v>55</x:v>
      </x:c>
      <x:c r="K3018" s="0" t="s">
        <x:v>56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222</x:v>
      </x:c>
      <x:c r="D3019" s="0" t="s">
        <x:v>223</x:v>
      </x:c>
      <x:c r="E3019" s="0" t="s">
        <x:v>201</x:v>
      </x:c>
      <x:c r="F3019" s="0" t="s">
        <x:v>202</x:v>
      </x:c>
      <x:c r="G3019" s="0" t="s">
        <x:v>75</x:v>
      </x:c>
      <x:c r="H3019" s="0" t="s">
        <x:v>76</x:v>
      </x:c>
      <x:c r="I3019" s="0" t="s">
        <x:v>55</x:v>
      </x:c>
      <x:c r="J3019" s="0" t="s">
        <x:v>55</x:v>
      </x:c>
      <x:c r="K3019" s="0" t="s">
        <x:v>56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222</x:v>
      </x:c>
      <x:c r="D3020" s="0" t="s">
        <x:v>223</x:v>
      </x:c>
      <x:c r="E3020" s="0" t="s">
        <x:v>201</x:v>
      </x:c>
      <x:c r="F3020" s="0" t="s">
        <x:v>202</x:v>
      </x:c>
      <x:c r="G3020" s="0" t="s">
        <x:v>77</x:v>
      </x:c>
      <x:c r="H3020" s="0" t="s">
        <x:v>78</x:v>
      </x:c>
      <x:c r="I3020" s="0" t="s">
        <x:v>55</x:v>
      </x:c>
      <x:c r="J3020" s="0" t="s">
        <x:v>55</x:v>
      </x:c>
      <x:c r="K3020" s="0" t="s">
        <x:v>56</x:v>
      </x:c>
      <x:c r="L3020" s="0">
        <x:v>23</x:v>
      </x:c>
    </x:row>
    <x:row r="3021" spans="1:12">
      <x:c r="A3021" s="0" t="s">
        <x:v>2</x:v>
      </x:c>
      <x:c r="B3021" s="0" t="s">
        <x:v>4</x:v>
      </x:c>
      <x:c r="C3021" s="0" t="s">
        <x:v>222</x:v>
      </x:c>
      <x:c r="D3021" s="0" t="s">
        <x:v>223</x:v>
      </x:c>
      <x:c r="E3021" s="0" t="s">
        <x:v>201</x:v>
      </x:c>
      <x:c r="F3021" s="0" t="s">
        <x:v>202</x:v>
      </x:c>
      <x:c r="G3021" s="0" t="s">
        <x:v>79</x:v>
      </x:c>
      <x:c r="H3021" s="0" t="s">
        <x:v>80</x:v>
      </x:c>
      <x:c r="I3021" s="0" t="s">
        <x:v>55</x:v>
      </x:c>
      <x:c r="J3021" s="0" t="s">
        <x:v>55</x:v>
      </x:c>
      <x:c r="K3021" s="0" t="s">
        <x:v>56</x:v>
      </x:c>
      <x:c r="L3021" s="0">
        <x:v>10</x:v>
      </x:c>
    </x:row>
    <x:row r="3022" spans="1:12">
      <x:c r="A3022" s="0" t="s">
        <x:v>2</x:v>
      </x:c>
      <x:c r="B3022" s="0" t="s">
        <x:v>4</x:v>
      </x:c>
      <x:c r="C3022" s="0" t="s">
        <x:v>222</x:v>
      </x:c>
      <x:c r="D3022" s="0" t="s">
        <x:v>223</x:v>
      </x:c>
      <x:c r="E3022" s="0" t="s">
        <x:v>201</x:v>
      </x:c>
      <x:c r="F3022" s="0" t="s">
        <x:v>202</x:v>
      </x:c>
      <x:c r="G3022" s="0" t="s">
        <x:v>81</x:v>
      </x:c>
      <x:c r="H3022" s="0" t="s">
        <x:v>82</x:v>
      </x:c>
      <x:c r="I3022" s="0" t="s">
        <x:v>55</x:v>
      </x:c>
      <x:c r="J3022" s="0" t="s">
        <x:v>55</x:v>
      </x:c>
      <x:c r="K3022" s="0" t="s">
        <x:v>56</x:v>
      </x:c>
      <x:c r="L3022" s="0">
        <x:v>20</x:v>
      </x:c>
    </x:row>
    <x:row r="3023" spans="1:12">
      <x:c r="A3023" s="0" t="s">
        <x:v>2</x:v>
      </x:c>
      <x:c r="B3023" s="0" t="s">
        <x:v>4</x:v>
      </x:c>
      <x:c r="C3023" s="0" t="s">
        <x:v>222</x:v>
      </x:c>
      <x:c r="D3023" s="0" t="s">
        <x:v>223</x:v>
      </x:c>
      <x:c r="E3023" s="0" t="s">
        <x:v>201</x:v>
      </x:c>
      <x:c r="F3023" s="0" t="s">
        <x:v>202</x:v>
      </x:c>
      <x:c r="G3023" s="0" t="s">
        <x:v>83</x:v>
      </x:c>
      <x:c r="H3023" s="0" t="s">
        <x:v>84</x:v>
      </x:c>
      <x:c r="I3023" s="0" t="s">
        <x:v>55</x:v>
      </x:c>
      <x:c r="J3023" s="0" t="s">
        <x:v>55</x:v>
      </x:c>
      <x:c r="K3023" s="0" t="s">
        <x:v>56</x:v>
      </x:c>
      <x:c r="L3023" s="0">
        <x:v>206</x:v>
      </x:c>
    </x:row>
    <x:row r="3024" spans="1:12">
      <x:c r="A3024" s="0" t="s">
        <x:v>2</x:v>
      </x:c>
      <x:c r="B3024" s="0" t="s">
        <x:v>4</x:v>
      </x:c>
      <x:c r="C3024" s="0" t="s">
        <x:v>222</x:v>
      </x:c>
      <x:c r="D3024" s="0" t="s">
        <x:v>223</x:v>
      </x:c>
      <x:c r="E3024" s="0" t="s">
        <x:v>201</x:v>
      </x:c>
      <x:c r="F3024" s="0" t="s">
        <x:v>202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18</x:v>
      </x:c>
    </x:row>
    <x:row r="3025" spans="1:12">
      <x:c r="A3025" s="0" t="s">
        <x:v>2</x:v>
      </x:c>
      <x:c r="B3025" s="0" t="s">
        <x:v>4</x:v>
      </x:c>
      <x:c r="C3025" s="0" t="s">
        <x:v>222</x:v>
      </x:c>
      <x:c r="D3025" s="0" t="s">
        <x:v>223</x:v>
      </x:c>
      <x:c r="E3025" s="0" t="s">
        <x:v>201</x:v>
      </x:c>
      <x:c r="F3025" s="0" t="s">
        <x:v>202</x:v>
      </x:c>
      <x:c r="G3025" s="0" t="s">
        <x:v>87</x:v>
      </x:c>
      <x:c r="H3025" s="0" t="s">
        <x:v>88</x:v>
      </x:c>
      <x:c r="I3025" s="0" t="s">
        <x:v>55</x:v>
      </x:c>
      <x:c r="J3025" s="0" t="s">
        <x:v>55</x:v>
      </x:c>
      <x:c r="K3025" s="0" t="s">
        <x:v>56</x:v>
      </x:c>
      <x:c r="L3025" s="0">
        <x:v>94</x:v>
      </x:c>
    </x:row>
    <x:row r="3026" spans="1:12">
      <x:c r="A3026" s="0" t="s">
        <x:v>2</x:v>
      </x:c>
      <x:c r="B3026" s="0" t="s">
        <x:v>4</x:v>
      </x:c>
      <x:c r="C3026" s="0" t="s">
        <x:v>222</x:v>
      </x:c>
      <x:c r="D3026" s="0" t="s">
        <x:v>223</x:v>
      </x:c>
      <x:c r="E3026" s="0" t="s">
        <x:v>201</x:v>
      </x:c>
      <x:c r="F3026" s="0" t="s">
        <x:v>202</x:v>
      </x:c>
      <x:c r="G3026" s="0" t="s">
        <x:v>89</x:v>
      </x:c>
      <x:c r="H3026" s="0" t="s">
        <x:v>90</x:v>
      </x:c>
      <x:c r="I3026" s="0" t="s">
        <x:v>55</x:v>
      </x:c>
      <x:c r="J3026" s="0" t="s">
        <x:v>55</x:v>
      </x:c>
      <x:c r="K3026" s="0" t="s">
        <x:v>56</x:v>
      </x:c>
      <x:c r="L3026" s="0">
        <x:v>11</x:v>
      </x:c>
    </x:row>
    <x:row r="3027" spans="1:12">
      <x:c r="A3027" s="0" t="s">
        <x:v>2</x:v>
      </x:c>
      <x:c r="B3027" s="0" t="s">
        <x:v>4</x:v>
      </x:c>
      <x:c r="C3027" s="0" t="s">
        <x:v>222</x:v>
      </x:c>
      <x:c r="D3027" s="0" t="s">
        <x:v>223</x:v>
      </x:c>
      <x:c r="E3027" s="0" t="s">
        <x:v>201</x:v>
      </x:c>
      <x:c r="F3027" s="0" t="s">
        <x:v>202</x:v>
      </x:c>
      <x:c r="G3027" s="0" t="s">
        <x:v>91</x:v>
      </x:c>
      <x:c r="H3027" s="0" t="s">
        <x:v>92</x:v>
      </x:c>
      <x:c r="I3027" s="0" t="s">
        <x:v>55</x:v>
      </x:c>
      <x:c r="J3027" s="0" t="s">
        <x:v>55</x:v>
      </x:c>
      <x:c r="K3027" s="0" t="s">
        <x:v>56</x:v>
      </x:c>
      <x:c r="L3027" s="0">
        <x:v>40</x:v>
      </x:c>
    </x:row>
    <x:row r="3028" spans="1:12">
      <x:c r="A3028" s="0" t="s">
        <x:v>2</x:v>
      </x:c>
      <x:c r="B3028" s="0" t="s">
        <x:v>4</x:v>
      </x:c>
      <x:c r="C3028" s="0" t="s">
        <x:v>222</x:v>
      </x:c>
      <x:c r="D3028" s="0" t="s">
        <x:v>223</x:v>
      </x:c>
      <x:c r="E3028" s="0" t="s">
        <x:v>201</x:v>
      </x:c>
      <x:c r="F3028" s="0" t="s">
        <x:v>202</x:v>
      </x:c>
      <x:c r="G3028" s="0" t="s">
        <x:v>93</x:v>
      </x:c>
      <x:c r="H3028" s="0" t="s">
        <x:v>94</x:v>
      </x:c>
      <x:c r="I3028" s="0" t="s">
        <x:v>55</x:v>
      </x:c>
      <x:c r="J3028" s="0" t="s">
        <x:v>55</x:v>
      </x:c>
      <x:c r="K3028" s="0" t="s">
        <x:v>56</x:v>
      </x:c>
      <x:c r="L3028" s="0">
        <x:v>13</x:v>
      </x:c>
    </x:row>
    <x:row r="3029" spans="1:12">
      <x:c r="A3029" s="0" t="s">
        <x:v>2</x:v>
      </x:c>
      <x:c r="B3029" s="0" t="s">
        <x:v>4</x:v>
      </x:c>
      <x:c r="C3029" s="0" t="s">
        <x:v>222</x:v>
      </x:c>
      <x:c r="D3029" s="0" t="s">
        <x:v>223</x:v>
      </x:c>
      <x:c r="E3029" s="0" t="s">
        <x:v>201</x:v>
      </x:c>
      <x:c r="F3029" s="0" t="s">
        <x:v>202</x:v>
      </x:c>
      <x:c r="G3029" s="0" t="s">
        <x:v>95</x:v>
      </x:c>
      <x:c r="H3029" s="0" t="s">
        <x:v>96</x:v>
      </x:c>
      <x:c r="I3029" s="0" t="s">
        <x:v>55</x:v>
      </x:c>
      <x:c r="J3029" s="0" t="s">
        <x:v>55</x:v>
      </x:c>
      <x:c r="K3029" s="0" t="s">
        <x:v>56</x:v>
      </x:c>
      <x:c r="L3029" s="0">
        <x:v>30</x:v>
      </x:c>
    </x:row>
    <x:row r="3030" spans="1:12">
      <x:c r="A3030" s="0" t="s">
        <x:v>2</x:v>
      </x:c>
      <x:c r="B3030" s="0" t="s">
        <x:v>4</x:v>
      </x:c>
      <x:c r="C3030" s="0" t="s">
        <x:v>222</x:v>
      </x:c>
      <x:c r="D3030" s="0" t="s">
        <x:v>223</x:v>
      </x:c>
      <x:c r="E3030" s="0" t="s">
        <x:v>201</x:v>
      </x:c>
      <x:c r="F3030" s="0" t="s">
        <x:v>202</x:v>
      </x:c>
      <x:c r="G3030" s="0" t="s">
        <x:v>97</x:v>
      </x:c>
      <x:c r="H3030" s="0" t="s">
        <x:v>98</x:v>
      </x:c>
      <x:c r="I3030" s="0" t="s">
        <x:v>55</x:v>
      </x:c>
      <x:c r="J3030" s="0" t="s">
        <x:v>55</x:v>
      </x:c>
      <x:c r="K3030" s="0" t="s">
        <x:v>56</x:v>
      </x:c>
      <x:c r="L3030" s="0">
        <x:v>58</x:v>
      </x:c>
    </x:row>
    <x:row r="3031" spans="1:12">
      <x:c r="A3031" s="0" t="s">
        <x:v>2</x:v>
      </x:c>
      <x:c r="B3031" s="0" t="s">
        <x:v>4</x:v>
      </x:c>
      <x:c r="C3031" s="0" t="s">
        <x:v>222</x:v>
      </x:c>
      <x:c r="D3031" s="0" t="s">
        <x:v>223</x:v>
      </x:c>
      <x:c r="E3031" s="0" t="s">
        <x:v>201</x:v>
      </x:c>
      <x:c r="F3031" s="0" t="s">
        <x:v>202</x:v>
      </x:c>
      <x:c r="G3031" s="0" t="s">
        <x:v>99</x:v>
      </x:c>
      <x:c r="H3031" s="0" t="s">
        <x:v>100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222</x:v>
      </x:c>
      <x:c r="D3032" s="0" t="s">
        <x:v>223</x:v>
      </x:c>
      <x:c r="E3032" s="0" t="s">
        <x:v>201</x:v>
      </x:c>
      <x:c r="F3032" s="0" t="s">
        <x:v>202</x:v>
      </x:c>
      <x:c r="G3032" s="0" t="s">
        <x:v>101</x:v>
      </x:c>
      <x:c r="H3032" s="0" t="s">
        <x:v>102</x:v>
      </x:c>
      <x:c r="I3032" s="0" t="s">
        <x:v>55</x:v>
      </x:c>
      <x:c r="J3032" s="0" t="s">
        <x:v>55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222</x:v>
      </x:c>
      <x:c r="D3033" s="0" t="s">
        <x:v>223</x:v>
      </x:c>
      <x:c r="E3033" s="0" t="s">
        <x:v>201</x:v>
      </x:c>
      <x:c r="F3033" s="0" t="s">
        <x:v>202</x:v>
      </x:c>
      <x:c r="G3033" s="0" t="s">
        <x:v>103</x:v>
      </x:c>
      <x:c r="H3033" s="0" t="s">
        <x:v>104</x:v>
      </x:c>
      <x:c r="I3033" s="0" t="s">
        <x:v>55</x:v>
      </x:c>
      <x:c r="J3033" s="0" t="s">
        <x:v>55</x:v>
      </x:c>
      <x:c r="K3033" s="0" t="s">
        <x:v>56</x:v>
      </x:c>
      <x:c r="L3033" s="0">
        <x:v>23</x:v>
      </x:c>
    </x:row>
    <x:row r="3034" spans="1:12">
      <x:c r="A3034" s="0" t="s">
        <x:v>2</x:v>
      </x:c>
      <x:c r="B3034" s="0" t="s">
        <x:v>4</x:v>
      </x:c>
      <x:c r="C3034" s="0" t="s">
        <x:v>222</x:v>
      </x:c>
      <x:c r="D3034" s="0" t="s">
        <x:v>223</x:v>
      </x:c>
      <x:c r="E3034" s="0" t="s">
        <x:v>201</x:v>
      </x:c>
      <x:c r="F3034" s="0" t="s">
        <x:v>202</x:v>
      </x:c>
      <x:c r="G3034" s="0" t="s">
        <x:v>105</x:v>
      </x:c>
      <x:c r="H3034" s="0" t="s">
        <x:v>106</x:v>
      </x:c>
      <x:c r="I3034" s="0" t="s">
        <x:v>55</x:v>
      </x:c>
      <x:c r="J3034" s="0" t="s">
        <x:v>55</x:v>
      </x:c>
      <x:c r="K3034" s="0" t="s">
        <x:v>56</x:v>
      </x:c>
      <x:c r="L3034" s="0">
        <x:v>8</x:v>
      </x:c>
    </x:row>
    <x:row r="3035" spans="1:12">
      <x:c r="A3035" s="0" t="s">
        <x:v>2</x:v>
      </x:c>
      <x:c r="B3035" s="0" t="s">
        <x:v>4</x:v>
      </x:c>
      <x:c r="C3035" s="0" t="s">
        <x:v>222</x:v>
      </x:c>
      <x:c r="D3035" s="0" t="s">
        <x:v>223</x:v>
      </x:c>
      <x:c r="E3035" s="0" t="s">
        <x:v>201</x:v>
      </x:c>
      <x:c r="F3035" s="0" t="s">
        <x:v>202</x:v>
      </x:c>
      <x:c r="G3035" s="0" t="s">
        <x:v>107</x:v>
      </x:c>
      <x:c r="H3035" s="0" t="s">
        <x:v>108</x:v>
      </x:c>
      <x:c r="I3035" s="0" t="s">
        <x:v>55</x:v>
      </x:c>
      <x:c r="J3035" s="0" t="s">
        <x:v>55</x:v>
      </x:c>
      <x:c r="K3035" s="0" t="s">
        <x:v>56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222</x:v>
      </x:c>
      <x:c r="D3036" s="0" t="s">
        <x:v>223</x:v>
      </x:c>
      <x:c r="E3036" s="0" t="s">
        <x:v>201</x:v>
      </x:c>
      <x:c r="F3036" s="0" t="s">
        <x:v>202</x:v>
      </x:c>
      <x:c r="G3036" s="0" t="s">
        <x:v>109</x:v>
      </x:c>
      <x:c r="H3036" s="0" t="s">
        <x:v>110</x:v>
      </x:c>
      <x:c r="I3036" s="0" t="s">
        <x:v>55</x:v>
      </x:c>
      <x:c r="J3036" s="0" t="s">
        <x:v>55</x:v>
      </x:c>
      <x:c r="K3036" s="0" t="s">
        <x:v>56</x:v>
      </x:c>
      <x:c r="L3036" s="0">
        <x:v>29</x:v>
      </x:c>
    </x:row>
    <x:row r="3037" spans="1:12">
      <x:c r="A3037" s="0" t="s">
        <x:v>2</x:v>
      </x:c>
      <x:c r="B3037" s="0" t="s">
        <x:v>4</x:v>
      </x:c>
      <x:c r="C3037" s="0" t="s">
        <x:v>222</x:v>
      </x:c>
      <x:c r="D3037" s="0" t="s">
        <x:v>223</x:v>
      </x:c>
      <x:c r="E3037" s="0" t="s">
        <x:v>201</x:v>
      </x:c>
      <x:c r="F3037" s="0" t="s">
        <x:v>202</x:v>
      </x:c>
      <x:c r="G3037" s="0" t="s">
        <x:v>111</x:v>
      </x:c>
      <x:c r="H3037" s="0" t="s">
        <x:v>112</x:v>
      </x:c>
      <x:c r="I3037" s="0" t="s">
        <x:v>55</x:v>
      </x:c>
      <x:c r="J3037" s="0" t="s">
        <x:v>55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222</x:v>
      </x:c>
      <x:c r="D3038" s="0" t="s">
        <x:v>223</x:v>
      </x:c>
      <x:c r="E3038" s="0" t="s">
        <x:v>201</x:v>
      </x:c>
      <x:c r="F3038" s="0" t="s">
        <x:v>202</x:v>
      </x:c>
      <x:c r="G3038" s="0" t="s">
        <x:v>113</x:v>
      </x:c>
      <x:c r="H3038" s="0" t="s">
        <x:v>114</x:v>
      </x:c>
      <x:c r="I3038" s="0" t="s">
        <x:v>55</x:v>
      </x:c>
      <x:c r="J3038" s="0" t="s">
        <x:v>55</x:v>
      </x:c>
      <x:c r="K3038" s="0" t="s">
        <x:v>56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222</x:v>
      </x:c>
      <x:c r="D3039" s="0" t="s">
        <x:v>223</x:v>
      </x:c>
      <x:c r="E3039" s="0" t="s">
        <x:v>201</x:v>
      </x:c>
      <x:c r="F3039" s="0" t="s">
        <x:v>202</x:v>
      </x:c>
      <x:c r="G3039" s="0" t="s">
        <x:v>115</x:v>
      </x:c>
      <x:c r="H3039" s="0" t="s">
        <x:v>116</x:v>
      </x:c>
      <x:c r="I3039" s="0" t="s">
        <x:v>55</x:v>
      </x:c>
      <x:c r="J3039" s="0" t="s">
        <x:v>55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222</x:v>
      </x:c>
      <x:c r="D3040" s="0" t="s">
        <x:v>223</x:v>
      </x:c>
      <x:c r="E3040" s="0" t="s">
        <x:v>203</x:v>
      </x:c>
      <x:c r="F3040" s="0" t="s">
        <x:v>204</x:v>
      </x:c>
      <x:c r="G3040" s="0" t="s">
        <x:v>50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4227</x:v>
      </x:c>
    </x:row>
    <x:row r="3041" spans="1:12">
      <x:c r="A3041" s="0" t="s">
        <x:v>2</x:v>
      </x:c>
      <x:c r="B3041" s="0" t="s">
        <x:v>4</x:v>
      </x:c>
      <x:c r="C3041" s="0" t="s">
        <x:v>222</x:v>
      </x:c>
      <x:c r="D3041" s="0" t="s">
        <x:v>223</x:v>
      </x:c>
      <x:c r="E3041" s="0" t="s">
        <x:v>203</x:v>
      </x:c>
      <x:c r="F3041" s="0" t="s">
        <x:v>204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2957</x:v>
      </x:c>
    </x:row>
    <x:row r="3042" spans="1:12">
      <x:c r="A3042" s="0" t="s">
        <x:v>2</x:v>
      </x:c>
      <x:c r="B3042" s="0" t="s">
        <x:v>4</x:v>
      </x:c>
      <x:c r="C3042" s="0" t="s">
        <x:v>222</x:v>
      </x:c>
      <x:c r="D3042" s="0" t="s">
        <x:v>223</x:v>
      </x:c>
      <x:c r="E3042" s="0" t="s">
        <x:v>203</x:v>
      </x:c>
      <x:c r="F3042" s="0" t="s">
        <x:v>204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222</x:v>
      </x:c>
      <x:c r="D3043" s="0" t="s">
        <x:v>223</x:v>
      </x:c>
      <x:c r="E3043" s="0" t="s">
        <x:v>203</x:v>
      </x:c>
      <x:c r="F3043" s="0" t="s">
        <x:v>204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2277</x:v>
      </x:c>
    </x:row>
    <x:row r="3044" spans="1:12">
      <x:c r="A3044" s="0" t="s">
        <x:v>2</x:v>
      </x:c>
      <x:c r="B3044" s="0" t="s">
        <x:v>4</x:v>
      </x:c>
      <x:c r="C3044" s="0" t="s">
        <x:v>222</x:v>
      </x:c>
      <x:c r="D3044" s="0" t="s">
        <x:v>223</x:v>
      </x:c>
      <x:c r="E3044" s="0" t="s">
        <x:v>203</x:v>
      </x:c>
      <x:c r="F3044" s="0" t="s">
        <x:v>204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148</x:v>
      </x:c>
    </x:row>
    <x:row r="3045" spans="1:12">
      <x:c r="A3045" s="0" t="s">
        <x:v>2</x:v>
      </x:c>
      <x:c r="B3045" s="0" t="s">
        <x:v>4</x:v>
      </x:c>
      <x:c r="C3045" s="0" t="s">
        <x:v>222</x:v>
      </x:c>
      <x:c r="D3045" s="0" t="s">
        <x:v>223</x:v>
      </x:c>
      <x:c r="E3045" s="0" t="s">
        <x:v>203</x:v>
      </x:c>
      <x:c r="F3045" s="0" t="s">
        <x:v>204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53</x:v>
      </x:c>
    </x:row>
    <x:row r="3046" spans="1:12">
      <x:c r="A3046" s="0" t="s">
        <x:v>2</x:v>
      </x:c>
      <x:c r="B3046" s="0" t="s">
        <x:v>4</x:v>
      </x:c>
      <x:c r="C3046" s="0" t="s">
        <x:v>222</x:v>
      </x:c>
      <x:c r="D3046" s="0" t="s">
        <x:v>223</x:v>
      </x:c>
      <x:c r="E3046" s="0" t="s">
        <x:v>203</x:v>
      </x:c>
      <x:c r="F3046" s="0" t="s">
        <x:v>204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57</x:v>
      </x:c>
    </x:row>
    <x:row r="3047" spans="1:12">
      <x:c r="A3047" s="0" t="s">
        <x:v>2</x:v>
      </x:c>
      <x:c r="B3047" s="0" t="s">
        <x:v>4</x:v>
      </x:c>
      <x:c r="C3047" s="0" t="s">
        <x:v>222</x:v>
      </x:c>
      <x:c r="D3047" s="0" t="s">
        <x:v>223</x:v>
      </x:c>
      <x:c r="E3047" s="0" t="s">
        <x:v>203</x:v>
      </x:c>
      <x:c r="F3047" s="0" t="s">
        <x:v>204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11</x:v>
      </x:c>
    </x:row>
    <x:row r="3048" spans="1:12">
      <x:c r="A3048" s="0" t="s">
        <x:v>2</x:v>
      </x:c>
      <x:c r="B3048" s="0" t="s">
        <x:v>4</x:v>
      </x:c>
      <x:c r="C3048" s="0" t="s">
        <x:v>222</x:v>
      </x:c>
      <x:c r="D3048" s="0" t="s">
        <x:v>223</x:v>
      </x:c>
      <x:c r="E3048" s="0" t="s">
        <x:v>203</x:v>
      </x:c>
      <x:c r="F3048" s="0" t="s">
        <x:v>204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83</x:v>
      </x:c>
    </x:row>
    <x:row r="3049" spans="1:12">
      <x:c r="A3049" s="0" t="s">
        <x:v>2</x:v>
      </x:c>
      <x:c r="B3049" s="0" t="s">
        <x:v>4</x:v>
      </x:c>
      <x:c r="C3049" s="0" t="s">
        <x:v>222</x:v>
      </x:c>
      <x:c r="D3049" s="0" t="s">
        <x:v>223</x:v>
      </x:c>
      <x:c r="E3049" s="0" t="s">
        <x:v>203</x:v>
      </x:c>
      <x:c r="F3049" s="0" t="s">
        <x:v>204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81</x:v>
      </x:c>
    </x:row>
    <x:row r="3050" spans="1:12">
      <x:c r="A3050" s="0" t="s">
        <x:v>2</x:v>
      </x:c>
      <x:c r="B3050" s="0" t="s">
        <x:v>4</x:v>
      </x:c>
      <x:c r="C3050" s="0" t="s">
        <x:v>222</x:v>
      </x:c>
      <x:c r="D3050" s="0" t="s">
        <x:v>223</x:v>
      </x:c>
      <x:c r="E3050" s="0" t="s">
        <x:v>203</x:v>
      </x:c>
      <x:c r="F3050" s="0" t="s">
        <x:v>204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22</x:v>
      </x:c>
    </x:row>
    <x:row r="3051" spans="1:12">
      <x:c r="A3051" s="0" t="s">
        <x:v>2</x:v>
      </x:c>
      <x:c r="B3051" s="0" t="s">
        <x:v>4</x:v>
      </x:c>
      <x:c r="C3051" s="0" t="s">
        <x:v>222</x:v>
      </x:c>
      <x:c r="D3051" s="0" t="s">
        <x:v>223</x:v>
      </x:c>
      <x:c r="E3051" s="0" t="s">
        <x:v>203</x:v>
      </x:c>
      <x:c r="F3051" s="0" t="s">
        <x:v>204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58</x:v>
      </x:c>
    </x:row>
    <x:row r="3052" spans="1:12">
      <x:c r="A3052" s="0" t="s">
        <x:v>2</x:v>
      </x:c>
      <x:c r="B3052" s="0" t="s">
        <x:v>4</x:v>
      </x:c>
      <x:c r="C3052" s="0" t="s">
        <x:v>222</x:v>
      </x:c>
      <x:c r="D3052" s="0" t="s">
        <x:v>223</x:v>
      </x:c>
      <x:c r="E3052" s="0" t="s">
        <x:v>203</x:v>
      </x:c>
      <x:c r="F3052" s="0" t="s">
        <x:v>204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51</x:v>
      </x:c>
    </x:row>
    <x:row r="3053" spans="1:12">
      <x:c r="A3053" s="0" t="s">
        <x:v>2</x:v>
      </x:c>
      <x:c r="B3053" s="0" t="s">
        <x:v>4</x:v>
      </x:c>
      <x:c r="C3053" s="0" t="s">
        <x:v>222</x:v>
      </x:c>
      <x:c r="D3053" s="0" t="s">
        <x:v>223</x:v>
      </x:c>
      <x:c r="E3053" s="0" t="s">
        <x:v>203</x:v>
      </x:c>
      <x:c r="F3053" s="0" t="s">
        <x:v>204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222</x:v>
      </x:c>
      <x:c r="D3054" s="0" t="s">
        <x:v>223</x:v>
      </x:c>
      <x:c r="E3054" s="0" t="s">
        <x:v>203</x:v>
      </x:c>
      <x:c r="F3054" s="0" t="s">
        <x:v>204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847</x:v>
      </x:c>
    </x:row>
    <x:row r="3055" spans="1:12">
      <x:c r="A3055" s="0" t="s">
        <x:v>2</x:v>
      </x:c>
      <x:c r="B3055" s="0" t="s">
        <x:v>4</x:v>
      </x:c>
      <x:c r="C3055" s="0" t="s">
        <x:v>222</x:v>
      </x:c>
      <x:c r="D3055" s="0" t="s">
        <x:v>223</x:v>
      </x:c>
      <x:c r="E3055" s="0" t="s">
        <x:v>203</x:v>
      </x:c>
      <x:c r="F3055" s="0" t="s">
        <x:v>204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94</x:v>
      </x:c>
    </x:row>
    <x:row r="3056" spans="1:12">
      <x:c r="A3056" s="0" t="s">
        <x:v>2</x:v>
      </x:c>
      <x:c r="B3056" s="0" t="s">
        <x:v>4</x:v>
      </x:c>
      <x:c r="C3056" s="0" t="s">
        <x:v>222</x:v>
      </x:c>
      <x:c r="D3056" s="0" t="s">
        <x:v>223</x:v>
      </x:c>
      <x:c r="E3056" s="0" t="s">
        <x:v>203</x:v>
      </x:c>
      <x:c r="F3056" s="0" t="s">
        <x:v>204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305</x:v>
      </x:c>
    </x:row>
    <x:row r="3057" spans="1:12">
      <x:c r="A3057" s="0" t="s">
        <x:v>2</x:v>
      </x:c>
      <x:c r="B3057" s="0" t="s">
        <x:v>4</x:v>
      </x:c>
      <x:c r="C3057" s="0" t="s">
        <x:v>222</x:v>
      </x:c>
      <x:c r="D3057" s="0" t="s">
        <x:v>223</x:v>
      </x:c>
      <x:c r="E3057" s="0" t="s">
        <x:v>203</x:v>
      </x:c>
      <x:c r="F3057" s="0" t="s">
        <x:v>204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191</x:v>
      </x:c>
    </x:row>
    <x:row r="3058" spans="1:12">
      <x:c r="A3058" s="0" t="s">
        <x:v>2</x:v>
      </x:c>
      <x:c r="B3058" s="0" t="s">
        <x:v>4</x:v>
      </x:c>
      <x:c r="C3058" s="0" t="s">
        <x:v>222</x:v>
      </x:c>
      <x:c r="D3058" s="0" t="s">
        <x:v>223</x:v>
      </x:c>
      <x:c r="E3058" s="0" t="s">
        <x:v>203</x:v>
      </x:c>
      <x:c r="F3058" s="0" t="s">
        <x:v>204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142</x:v>
      </x:c>
    </x:row>
    <x:row r="3059" spans="1:12">
      <x:c r="A3059" s="0" t="s">
        <x:v>2</x:v>
      </x:c>
      <x:c r="B3059" s="0" t="s">
        <x:v>4</x:v>
      </x:c>
      <x:c r="C3059" s="0" t="s">
        <x:v>222</x:v>
      </x:c>
      <x:c r="D3059" s="0" t="s">
        <x:v>223</x:v>
      </x:c>
      <x:c r="E3059" s="0" t="s">
        <x:v>203</x:v>
      </x:c>
      <x:c r="F3059" s="0" t="s">
        <x:v>204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222</x:v>
      </x:c>
      <x:c r="D3060" s="0" t="s">
        <x:v>223</x:v>
      </x:c>
      <x:c r="E3060" s="0" t="s">
        <x:v>203</x:v>
      </x:c>
      <x:c r="F3060" s="0" t="s">
        <x:v>204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60</x:v>
      </x:c>
    </x:row>
    <x:row r="3061" spans="1:12">
      <x:c r="A3061" s="0" t="s">
        <x:v>2</x:v>
      </x:c>
      <x:c r="B3061" s="0" t="s">
        <x:v>4</x:v>
      </x:c>
      <x:c r="C3061" s="0" t="s">
        <x:v>222</x:v>
      </x:c>
      <x:c r="D3061" s="0" t="s">
        <x:v>223</x:v>
      </x:c>
      <x:c r="E3061" s="0" t="s">
        <x:v>203</x:v>
      </x:c>
      <x:c r="F3061" s="0" t="s">
        <x:v>204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333</x:v>
      </x:c>
    </x:row>
    <x:row r="3062" spans="1:12">
      <x:c r="A3062" s="0" t="s">
        <x:v>2</x:v>
      </x:c>
      <x:c r="B3062" s="0" t="s">
        <x:v>4</x:v>
      </x:c>
      <x:c r="C3062" s="0" t="s">
        <x:v>222</x:v>
      </x:c>
      <x:c r="D3062" s="0" t="s">
        <x:v>223</x:v>
      </x:c>
      <x:c r="E3062" s="0" t="s">
        <x:v>203</x:v>
      </x:c>
      <x:c r="F3062" s="0" t="s">
        <x:v>204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172</x:v>
      </x:c>
    </x:row>
    <x:row r="3063" spans="1:12">
      <x:c r="A3063" s="0" t="s">
        <x:v>2</x:v>
      </x:c>
      <x:c r="B3063" s="0" t="s">
        <x:v>4</x:v>
      </x:c>
      <x:c r="C3063" s="0" t="s">
        <x:v>222</x:v>
      </x:c>
      <x:c r="D3063" s="0" t="s">
        <x:v>223</x:v>
      </x:c>
      <x:c r="E3063" s="0" t="s">
        <x:v>203</x:v>
      </x:c>
      <x:c r="F3063" s="0" t="s">
        <x:v>204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222</x:v>
      </x:c>
      <x:c r="D3064" s="0" t="s">
        <x:v>223</x:v>
      </x:c>
      <x:c r="E3064" s="0" t="s">
        <x:v>203</x:v>
      </x:c>
      <x:c r="F3064" s="0" t="s">
        <x:v>204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78</x:v>
      </x:c>
    </x:row>
    <x:row r="3065" spans="1:12">
      <x:c r="A3065" s="0" t="s">
        <x:v>2</x:v>
      </x:c>
      <x:c r="B3065" s="0" t="s">
        <x:v>4</x:v>
      </x:c>
      <x:c r="C3065" s="0" t="s">
        <x:v>222</x:v>
      </x:c>
      <x:c r="D3065" s="0" t="s">
        <x:v>223</x:v>
      </x:c>
      <x:c r="E3065" s="0" t="s">
        <x:v>203</x:v>
      </x:c>
      <x:c r="F3065" s="0" t="s">
        <x:v>204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222</x:v>
      </x:c>
      <x:c r="D3066" s="0" t="s">
        <x:v>223</x:v>
      </x:c>
      <x:c r="E3066" s="0" t="s">
        <x:v>203</x:v>
      </x:c>
      <x:c r="F3066" s="0" t="s">
        <x:v>204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56</x:v>
      </x:c>
    </x:row>
    <x:row r="3067" spans="1:12">
      <x:c r="A3067" s="0" t="s">
        <x:v>2</x:v>
      </x:c>
      <x:c r="B3067" s="0" t="s">
        <x:v>4</x:v>
      </x:c>
      <x:c r="C3067" s="0" t="s">
        <x:v>222</x:v>
      </x:c>
      <x:c r="D3067" s="0" t="s">
        <x:v>223</x:v>
      </x:c>
      <x:c r="E3067" s="0" t="s">
        <x:v>203</x:v>
      </x:c>
      <x:c r="F3067" s="0" t="s">
        <x:v>204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90</x:v>
      </x:c>
    </x:row>
    <x:row r="3068" spans="1:12">
      <x:c r="A3068" s="0" t="s">
        <x:v>2</x:v>
      </x:c>
      <x:c r="B3068" s="0" t="s">
        <x:v>4</x:v>
      </x:c>
      <x:c r="C3068" s="0" t="s">
        <x:v>222</x:v>
      </x:c>
      <x:c r="D3068" s="0" t="s">
        <x:v>223</x:v>
      </x:c>
      <x:c r="E3068" s="0" t="s">
        <x:v>203</x:v>
      </x:c>
      <x:c r="F3068" s="0" t="s">
        <x:v>204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222</x:v>
      </x:c>
      <x:c r="D3069" s="0" t="s">
        <x:v>223</x:v>
      </x:c>
      <x:c r="E3069" s="0" t="s">
        <x:v>203</x:v>
      </x:c>
      <x:c r="F3069" s="0" t="s">
        <x:v>204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51</x:v>
      </x:c>
    </x:row>
    <x:row r="3070" spans="1:12">
      <x:c r="A3070" s="0" t="s">
        <x:v>2</x:v>
      </x:c>
      <x:c r="B3070" s="0" t="s">
        <x:v>4</x:v>
      </x:c>
      <x:c r="C3070" s="0" t="s">
        <x:v>222</x:v>
      </x:c>
      <x:c r="D3070" s="0" t="s">
        <x:v>223</x:v>
      </x:c>
      <x:c r="E3070" s="0" t="s">
        <x:v>203</x:v>
      </x:c>
      <x:c r="F3070" s="0" t="s">
        <x:v>204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222</x:v>
      </x:c>
      <x:c r="D3071" s="0" t="s">
        <x:v>223</x:v>
      </x:c>
      <x:c r="E3071" s="0" t="s">
        <x:v>205</x:v>
      </x:c>
      <x:c r="F3071" s="0" t="s">
        <x:v>206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13680</x:v>
      </x:c>
    </x:row>
    <x:row r="3072" spans="1:12">
      <x:c r="A3072" s="0" t="s">
        <x:v>2</x:v>
      </x:c>
      <x:c r="B3072" s="0" t="s">
        <x:v>4</x:v>
      </x:c>
      <x:c r="C3072" s="0" t="s">
        <x:v>222</x:v>
      </x:c>
      <x:c r="D3072" s="0" t="s">
        <x:v>223</x:v>
      </x:c>
      <x:c r="E3072" s="0" t="s">
        <x:v>205</x:v>
      </x:c>
      <x:c r="F3072" s="0" t="s">
        <x:v>206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7055</x:v>
      </x:c>
    </x:row>
    <x:row r="3073" spans="1:12">
      <x:c r="A3073" s="0" t="s">
        <x:v>2</x:v>
      </x:c>
      <x:c r="B3073" s="0" t="s">
        <x:v>4</x:v>
      </x:c>
      <x:c r="C3073" s="0" t="s">
        <x:v>222</x:v>
      </x:c>
      <x:c r="D3073" s="0" t="s">
        <x:v>223</x:v>
      </x:c>
      <x:c r="E3073" s="0" t="s">
        <x:v>205</x:v>
      </x:c>
      <x:c r="F3073" s="0" t="s">
        <x:v>206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103</x:v>
      </x:c>
    </x:row>
    <x:row r="3074" spans="1:12">
      <x:c r="A3074" s="0" t="s">
        <x:v>2</x:v>
      </x:c>
      <x:c r="B3074" s="0" t="s">
        <x:v>4</x:v>
      </x:c>
      <x:c r="C3074" s="0" t="s">
        <x:v>222</x:v>
      </x:c>
      <x:c r="D3074" s="0" t="s">
        <x:v>223</x:v>
      </x:c>
      <x:c r="E3074" s="0" t="s">
        <x:v>205</x:v>
      </x:c>
      <x:c r="F3074" s="0" t="s">
        <x:v>206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4196</x:v>
      </x:c>
    </x:row>
    <x:row r="3075" spans="1:12">
      <x:c r="A3075" s="0" t="s">
        <x:v>2</x:v>
      </x:c>
      <x:c r="B3075" s="0" t="s">
        <x:v>4</x:v>
      </x:c>
      <x:c r="C3075" s="0" t="s">
        <x:v>222</x:v>
      </x:c>
      <x:c r="D3075" s="0" t="s">
        <x:v>223</x:v>
      </x:c>
      <x:c r="E3075" s="0" t="s">
        <x:v>205</x:v>
      </x:c>
      <x:c r="F3075" s="0" t="s">
        <x:v>206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627</x:v>
      </x:c>
    </x:row>
    <x:row r="3076" spans="1:12">
      <x:c r="A3076" s="0" t="s">
        <x:v>2</x:v>
      </x:c>
      <x:c r="B3076" s="0" t="s">
        <x:v>4</x:v>
      </x:c>
      <x:c r="C3076" s="0" t="s">
        <x:v>222</x:v>
      </x:c>
      <x:c r="D3076" s="0" t="s">
        <x:v>223</x:v>
      </x:c>
      <x:c r="E3076" s="0" t="s">
        <x:v>205</x:v>
      </x:c>
      <x:c r="F3076" s="0" t="s">
        <x:v>206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154</x:v>
      </x:c>
    </x:row>
    <x:row r="3077" spans="1:12">
      <x:c r="A3077" s="0" t="s">
        <x:v>2</x:v>
      </x:c>
      <x:c r="B3077" s="0" t="s">
        <x:v>4</x:v>
      </x:c>
      <x:c r="C3077" s="0" t="s">
        <x:v>222</x:v>
      </x:c>
      <x:c r="D3077" s="0" t="s">
        <x:v>223</x:v>
      </x:c>
      <x:c r="E3077" s="0" t="s">
        <x:v>205</x:v>
      </x:c>
      <x:c r="F3077" s="0" t="s">
        <x:v>206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82</x:v>
      </x:c>
    </x:row>
    <x:row r="3078" spans="1:12">
      <x:c r="A3078" s="0" t="s">
        <x:v>2</x:v>
      </x:c>
      <x:c r="B3078" s="0" t="s">
        <x:v>4</x:v>
      </x:c>
      <x:c r="C3078" s="0" t="s">
        <x:v>222</x:v>
      </x:c>
      <x:c r="D3078" s="0" t="s">
        <x:v>223</x:v>
      </x:c>
      <x:c r="E3078" s="0" t="s">
        <x:v>205</x:v>
      </x:c>
      <x:c r="F3078" s="0" t="s">
        <x:v>206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102</x:v>
      </x:c>
    </x:row>
    <x:row r="3079" spans="1:12">
      <x:c r="A3079" s="0" t="s">
        <x:v>2</x:v>
      </x:c>
      <x:c r="B3079" s="0" t="s">
        <x:v>4</x:v>
      </x:c>
      <x:c r="C3079" s="0" t="s">
        <x:v>222</x:v>
      </x:c>
      <x:c r="D3079" s="0" t="s">
        <x:v>223</x:v>
      </x:c>
      <x:c r="E3079" s="0" t="s">
        <x:v>205</x:v>
      </x:c>
      <x:c r="F3079" s="0" t="s">
        <x:v>206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225</x:v>
      </x:c>
    </x:row>
    <x:row r="3080" spans="1:12">
      <x:c r="A3080" s="0" t="s">
        <x:v>2</x:v>
      </x:c>
      <x:c r="B3080" s="0" t="s">
        <x:v>4</x:v>
      </x:c>
      <x:c r="C3080" s="0" t="s">
        <x:v>222</x:v>
      </x:c>
      <x:c r="D3080" s="0" t="s">
        <x:v>223</x:v>
      </x:c>
      <x:c r="E3080" s="0" t="s">
        <x:v>205</x:v>
      </x:c>
      <x:c r="F3080" s="0" t="s">
        <x:v>206</x:v>
      </x:c>
      <x:c r="G3080" s="0" t="s">
        <x:v>73</x:v>
      </x:c>
      <x:c r="H3080" s="0" t="s">
        <x:v>74</x:v>
      </x:c>
      <x:c r="I3080" s="0" t="s">
        <x:v>55</x:v>
      </x:c>
      <x:c r="J3080" s="0" t="s">
        <x:v>55</x:v>
      </x:c>
      <x:c r="K3080" s="0" t="s">
        <x:v>56</x:v>
      </x:c>
      <x:c r="L3080" s="0">
        <x:v>553</x:v>
      </x:c>
    </x:row>
    <x:row r="3081" spans="1:12">
      <x:c r="A3081" s="0" t="s">
        <x:v>2</x:v>
      </x:c>
      <x:c r="B3081" s="0" t="s">
        <x:v>4</x:v>
      </x:c>
      <x:c r="C3081" s="0" t="s">
        <x:v>222</x:v>
      </x:c>
      <x:c r="D3081" s="0" t="s">
        <x:v>223</x:v>
      </x:c>
      <x:c r="E3081" s="0" t="s">
        <x:v>205</x:v>
      </x:c>
      <x:c r="F3081" s="0" t="s">
        <x:v>206</x:v>
      </x:c>
      <x:c r="G3081" s="0" t="s">
        <x:v>75</x:v>
      </x:c>
      <x:c r="H3081" s="0" t="s">
        <x:v>76</x:v>
      </x:c>
      <x:c r="I3081" s="0" t="s">
        <x:v>55</x:v>
      </x:c>
      <x:c r="J3081" s="0" t="s">
        <x:v>55</x:v>
      </x:c>
      <x:c r="K3081" s="0" t="s">
        <x:v>56</x:v>
      </x:c>
      <x:c r="L3081" s="0">
        <x:v>148</x:v>
      </x:c>
    </x:row>
    <x:row r="3082" spans="1:12">
      <x:c r="A3082" s="0" t="s">
        <x:v>2</x:v>
      </x:c>
      <x:c r="B3082" s="0" t="s">
        <x:v>4</x:v>
      </x:c>
      <x:c r="C3082" s="0" t="s">
        <x:v>222</x:v>
      </x:c>
      <x:c r="D3082" s="0" t="s">
        <x:v>223</x:v>
      </x:c>
      <x:c r="E3082" s="0" t="s">
        <x:v>205</x:v>
      </x:c>
      <x:c r="F3082" s="0" t="s">
        <x:v>206</x:v>
      </x:c>
      <x:c r="G3082" s="0" t="s">
        <x:v>77</x:v>
      </x:c>
      <x:c r="H3082" s="0" t="s">
        <x:v>78</x:v>
      </x:c>
      <x:c r="I3082" s="0" t="s">
        <x:v>55</x:v>
      </x:c>
      <x:c r="J3082" s="0" t="s">
        <x:v>55</x:v>
      </x:c>
      <x:c r="K3082" s="0" t="s">
        <x:v>56</x:v>
      </x:c>
      <x:c r="L3082" s="0">
        <x:v>283</x:v>
      </x:c>
    </x:row>
    <x:row r="3083" spans="1:12">
      <x:c r="A3083" s="0" t="s">
        <x:v>2</x:v>
      </x:c>
      <x:c r="B3083" s="0" t="s">
        <x:v>4</x:v>
      </x:c>
      <x:c r="C3083" s="0" t="s">
        <x:v>222</x:v>
      </x:c>
      <x:c r="D3083" s="0" t="s">
        <x:v>223</x:v>
      </x:c>
      <x:c r="E3083" s="0" t="s">
        <x:v>205</x:v>
      </x:c>
      <x:c r="F3083" s="0" t="s">
        <x:v>206</x:v>
      </x:c>
      <x:c r="G3083" s="0" t="s">
        <x:v>79</x:v>
      </x:c>
      <x:c r="H3083" s="0" t="s">
        <x:v>80</x:v>
      </x:c>
      <x:c r="I3083" s="0" t="s">
        <x:v>55</x:v>
      </x:c>
      <x:c r="J3083" s="0" t="s">
        <x:v>55</x:v>
      </x:c>
      <x:c r="K3083" s="0" t="s">
        <x:v>56</x:v>
      </x:c>
      <x:c r="L3083" s="0">
        <x:v>151</x:v>
      </x:c>
    </x:row>
    <x:row r="3084" spans="1:12">
      <x:c r="A3084" s="0" t="s">
        <x:v>2</x:v>
      </x:c>
      <x:c r="B3084" s="0" t="s">
        <x:v>4</x:v>
      </x:c>
      <x:c r="C3084" s="0" t="s">
        <x:v>222</x:v>
      </x:c>
      <x:c r="D3084" s="0" t="s">
        <x:v>223</x:v>
      </x:c>
      <x:c r="E3084" s="0" t="s">
        <x:v>205</x:v>
      </x:c>
      <x:c r="F3084" s="0" t="s">
        <x:v>206</x:v>
      </x:c>
      <x:c r="G3084" s="0" t="s">
        <x:v>81</x:v>
      </x:c>
      <x:c r="H3084" s="0" t="s">
        <x:v>82</x:v>
      </x:c>
      <x:c r="I3084" s="0" t="s">
        <x:v>55</x:v>
      </x:c>
      <x:c r="J3084" s="0" t="s">
        <x:v>55</x:v>
      </x:c>
      <x:c r="K3084" s="0" t="s">
        <x:v>56</x:v>
      </x:c>
      <x:c r="L3084" s="0">
        <x:v>431</x:v>
      </x:c>
    </x:row>
    <x:row r="3085" spans="1:12">
      <x:c r="A3085" s="0" t="s">
        <x:v>2</x:v>
      </x:c>
      <x:c r="B3085" s="0" t="s">
        <x:v>4</x:v>
      </x:c>
      <x:c r="C3085" s="0" t="s">
        <x:v>222</x:v>
      </x:c>
      <x:c r="D3085" s="0" t="s">
        <x:v>223</x:v>
      </x:c>
      <x:c r="E3085" s="0" t="s">
        <x:v>205</x:v>
      </x:c>
      <x:c r="F3085" s="0" t="s">
        <x:v>206</x:v>
      </x:c>
      <x:c r="G3085" s="0" t="s">
        <x:v>83</x:v>
      </x:c>
      <x:c r="H3085" s="0" t="s">
        <x:v>84</x:v>
      </x:c>
      <x:c r="I3085" s="0" t="s">
        <x:v>55</x:v>
      </x:c>
      <x:c r="J3085" s="0" t="s">
        <x:v>55</x:v>
      </x:c>
      <x:c r="K3085" s="0" t="s">
        <x:v>56</x:v>
      </x:c>
      <x:c r="L3085" s="0">
        <x:v>3595</x:v>
      </x:c>
    </x:row>
    <x:row r="3086" spans="1:12">
      <x:c r="A3086" s="0" t="s">
        <x:v>2</x:v>
      </x:c>
      <x:c r="B3086" s="0" t="s">
        <x:v>4</x:v>
      </x:c>
      <x:c r="C3086" s="0" t="s">
        <x:v>222</x:v>
      </x:c>
      <x:c r="D3086" s="0" t="s">
        <x:v>223</x:v>
      </x:c>
      <x:c r="E3086" s="0" t="s">
        <x:v>205</x:v>
      </x:c>
      <x:c r="F3086" s="0" t="s">
        <x:v>206</x:v>
      </x:c>
      <x:c r="G3086" s="0" t="s">
        <x:v>85</x:v>
      </x:c>
      <x:c r="H3086" s="0" t="s">
        <x:v>86</x:v>
      </x:c>
      <x:c r="I3086" s="0" t="s">
        <x:v>55</x:v>
      </x:c>
      <x:c r="J3086" s="0" t="s">
        <x:v>55</x:v>
      </x:c>
      <x:c r="K3086" s="0" t="s">
        <x:v>56</x:v>
      </x:c>
      <x:c r="L3086" s="0">
        <x:v>465</x:v>
      </x:c>
    </x:row>
    <x:row r="3087" spans="1:12">
      <x:c r="A3087" s="0" t="s">
        <x:v>2</x:v>
      </x:c>
      <x:c r="B3087" s="0" t="s">
        <x:v>4</x:v>
      </x:c>
      <x:c r="C3087" s="0" t="s">
        <x:v>222</x:v>
      </x:c>
      <x:c r="D3087" s="0" t="s">
        <x:v>223</x:v>
      </x:c>
      <x:c r="E3087" s="0" t="s">
        <x:v>205</x:v>
      </x:c>
      <x:c r="F3087" s="0" t="s">
        <x:v>206</x:v>
      </x:c>
      <x:c r="G3087" s="0" t="s">
        <x:v>87</x:v>
      </x:c>
      <x:c r="H3087" s="0" t="s">
        <x:v>88</x:v>
      </x:c>
      <x:c r="I3087" s="0" t="s">
        <x:v>55</x:v>
      </x:c>
      <x:c r="J3087" s="0" t="s">
        <x:v>55</x:v>
      </x:c>
      <x:c r="K3087" s="0" t="s">
        <x:v>56</x:v>
      </x:c>
      <x:c r="L3087" s="0">
        <x:v>1404</x:v>
      </x:c>
    </x:row>
    <x:row r="3088" spans="1:12">
      <x:c r="A3088" s="0" t="s">
        <x:v>2</x:v>
      </x:c>
      <x:c r="B3088" s="0" t="s">
        <x:v>4</x:v>
      </x:c>
      <x:c r="C3088" s="0" t="s">
        <x:v>222</x:v>
      </x:c>
      <x:c r="D3088" s="0" t="s">
        <x:v>223</x:v>
      </x:c>
      <x:c r="E3088" s="0" t="s">
        <x:v>205</x:v>
      </x:c>
      <x:c r="F3088" s="0" t="s">
        <x:v>206</x:v>
      </x:c>
      <x:c r="G3088" s="0" t="s">
        <x:v>89</x:v>
      </x:c>
      <x:c r="H3088" s="0" t="s">
        <x:v>90</x:v>
      </x:c>
      <x:c r="I3088" s="0" t="s">
        <x:v>55</x:v>
      </x:c>
      <x:c r="J3088" s="0" t="s">
        <x:v>55</x:v>
      </x:c>
      <x:c r="K3088" s="0" t="s">
        <x:v>56</x:v>
      </x:c>
      <x:c r="L3088" s="0">
        <x:v>715</x:v>
      </x:c>
    </x:row>
    <x:row r="3089" spans="1:12">
      <x:c r="A3089" s="0" t="s">
        <x:v>2</x:v>
      </x:c>
      <x:c r="B3089" s="0" t="s">
        <x:v>4</x:v>
      </x:c>
      <x:c r="C3089" s="0" t="s">
        <x:v>222</x:v>
      </x:c>
      <x:c r="D3089" s="0" t="s">
        <x:v>223</x:v>
      </x:c>
      <x:c r="E3089" s="0" t="s">
        <x:v>205</x:v>
      </x:c>
      <x:c r="F3089" s="0" t="s">
        <x:v>206</x:v>
      </x:c>
      <x:c r="G3089" s="0" t="s">
        <x:v>91</x:v>
      </x:c>
      <x:c r="H3089" s="0" t="s">
        <x:v>92</x:v>
      </x:c>
      <x:c r="I3089" s="0" t="s">
        <x:v>55</x:v>
      </x:c>
      <x:c r="J3089" s="0" t="s">
        <x:v>55</x:v>
      </x:c>
      <x:c r="K3089" s="0" t="s">
        <x:v>56</x:v>
      </x:c>
      <x:c r="L3089" s="0">
        <x:v>447</x:v>
      </x:c>
    </x:row>
    <x:row r="3090" spans="1:12">
      <x:c r="A3090" s="0" t="s">
        <x:v>2</x:v>
      </x:c>
      <x:c r="B3090" s="0" t="s">
        <x:v>4</x:v>
      </x:c>
      <x:c r="C3090" s="0" t="s">
        <x:v>222</x:v>
      </x:c>
      <x:c r="D3090" s="0" t="s">
        <x:v>223</x:v>
      </x:c>
      <x:c r="E3090" s="0" t="s">
        <x:v>205</x:v>
      </x:c>
      <x:c r="F3090" s="0" t="s">
        <x:v>206</x:v>
      </x:c>
      <x:c r="G3090" s="0" t="s">
        <x:v>93</x:v>
      </x:c>
      <x:c r="H3090" s="0" t="s">
        <x:v>94</x:v>
      </x:c>
      <x:c r="I3090" s="0" t="s">
        <x:v>55</x:v>
      </x:c>
      <x:c r="J3090" s="0" t="s">
        <x:v>55</x:v>
      </x:c>
      <x:c r="K3090" s="0" t="s">
        <x:v>56</x:v>
      </x:c>
      <x:c r="L3090" s="0">
        <x:v>289</x:v>
      </x:c>
    </x:row>
    <x:row r="3091" spans="1:12">
      <x:c r="A3091" s="0" t="s">
        <x:v>2</x:v>
      </x:c>
      <x:c r="B3091" s="0" t="s">
        <x:v>4</x:v>
      </x:c>
      <x:c r="C3091" s="0" t="s">
        <x:v>222</x:v>
      </x:c>
      <x:c r="D3091" s="0" t="s">
        <x:v>223</x:v>
      </x:c>
      <x:c r="E3091" s="0" t="s">
        <x:v>205</x:v>
      </x:c>
      <x:c r="F3091" s="0" t="s">
        <x:v>206</x:v>
      </x:c>
      <x:c r="G3091" s="0" t="s">
        <x:v>95</x:v>
      </x:c>
      <x:c r="H3091" s="0" t="s">
        <x:v>96</x:v>
      </x:c>
      <x:c r="I3091" s="0" t="s">
        <x:v>55</x:v>
      </x:c>
      <x:c r="J3091" s="0" t="s">
        <x:v>55</x:v>
      </x:c>
      <x:c r="K3091" s="0" t="s">
        <x:v>56</x:v>
      </x:c>
      <x:c r="L3091" s="0">
        <x:v>275</x:v>
      </x:c>
    </x:row>
    <x:row r="3092" spans="1:12">
      <x:c r="A3092" s="0" t="s">
        <x:v>2</x:v>
      </x:c>
      <x:c r="B3092" s="0" t="s">
        <x:v>4</x:v>
      </x:c>
      <x:c r="C3092" s="0" t="s">
        <x:v>222</x:v>
      </x:c>
      <x:c r="D3092" s="0" t="s">
        <x:v>223</x:v>
      </x:c>
      <x:c r="E3092" s="0" t="s">
        <x:v>205</x:v>
      </x:c>
      <x:c r="F3092" s="0" t="s">
        <x:v>206</x:v>
      </x:c>
      <x:c r="G3092" s="0" t="s">
        <x:v>97</x:v>
      </x:c>
      <x:c r="H3092" s="0" t="s">
        <x:v>98</x:v>
      </x:c>
      <x:c r="I3092" s="0" t="s">
        <x:v>55</x:v>
      </x:c>
      <x:c r="J3092" s="0" t="s">
        <x:v>55</x:v>
      </x:c>
      <x:c r="K3092" s="0" t="s">
        <x:v>56</x:v>
      </x:c>
      <x:c r="L3092" s="0">
        <x:v>2221</x:v>
      </x:c>
    </x:row>
    <x:row r="3093" spans="1:12">
      <x:c r="A3093" s="0" t="s">
        <x:v>2</x:v>
      </x:c>
      <x:c r="B3093" s="0" t="s">
        <x:v>4</x:v>
      </x:c>
      <x:c r="C3093" s="0" t="s">
        <x:v>222</x:v>
      </x:c>
      <x:c r="D3093" s="0" t="s">
        <x:v>223</x:v>
      </x:c>
      <x:c r="E3093" s="0" t="s">
        <x:v>205</x:v>
      </x:c>
      <x:c r="F3093" s="0" t="s">
        <x:v>206</x:v>
      </x:c>
      <x:c r="G3093" s="0" t="s">
        <x:v>99</x:v>
      </x:c>
      <x:c r="H3093" s="0" t="s">
        <x:v>100</x:v>
      </x:c>
      <x:c r="I3093" s="0" t="s">
        <x:v>55</x:v>
      </x:c>
      <x:c r="J3093" s="0" t="s">
        <x:v>55</x:v>
      </x:c>
      <x:c r="K3093" s="0" t="s">
        <x:v>56</x:v>
      </x:c>
      <x:c r="L3093" s="0">
        <x:v>1185</x:v>
      </x:c>
    </x:row>
    <x:row r="3094" spans="1:12">
      <x:c r="A3094" s="0" t="s">
        <x:v>2</x:v>
      </x:c>
      <x:c r="B3094" s="0" t="s">
        <x:v>4</x:v>
      </x:c>
      <x:c r="C3094" s="0" t="s">
        <x:v>222</x:v>
      </x:c>
      <x:c r="D3094" s="0" t="s">
        <x:v>223</x:v>
      </x:c>
      <x:c r="E3094" s="0" t="s">
        <x:v>205</x:v>
      </x:c>
      <x:c r="F3094" s="0" t="s">
        <x:v>206</x:v>
      </x:c>
      <x:c r="G3094" s="0" t="s">
        <x:v>101</x:v>
      </x:c>
      <x:c r="H3094" s="0" t="s">
        <x:v>102</x:v>
      </x:c>
      <x:c r="I3094" s="0" t="s">
        <x:v>55</x:v>
      </x:c>
      <x:c r="J3094" s="0" t="s">
        <x:v>55</x:v>
      </x:c>
      <x:c r="K3094" s="0" t="s">
        <x:v>56</x:v>
      </x:c>
      <x:c r="L3094" s="0">
        <x:v>115</x:v>
      </x:c>
    </x:row>
    <x:row r="3095" spans="1:12">
      <x:c r="A3095" s="0" t="s">
        <x:v>2</x:v>
      </x:c>
      <x:c r="B3095" s="0" t="s">
        <x:v>4</x:v>
      </x:c>
      <x:c r="C3095" s="0" t="s">
        <x:v>222</x:v>
      </x:c>
      <x:c r="D3095" s="0" t="s">
        <x:v>223</x:v>
      </x:c>
      <x:c r="E3095" s="0" t="s">
        <x:v>205</x:v>
      </x:c>
      <x:c r="F3095" s="0" t="s">
        <x:v>206</x:v>
      </x:c>
      <x:c r="G3095" s="0" t="s">
        <x:v>103</x:v>
      </x:c>
      <x:c r="H3095" s="0" t="s">
        <x:v>104</x:v>
      </x:c>
      <x:c r="I3095" s="0" t="s">
        <x:v>55</x:v>
      </x:c>
      <x:c r="J3095" s="0" t="s">
        <x:v>55</x:v>
      </x:c>
      <x:c r="K3095" s="0" t="s">
        <x:v>56</x:v>
      </x:c>
      <x:c r="L3095" s="0">
        <x:v>434</x:v>
      </x:c>
    </x:row>
    <x:row r="3096" spans="1:12">
      <x:c r="A3096" s="0" t="s">
        <x:v>2</x:v>
      </x:c>
      <x:c r="B3096" s="0" t="s">
        <x:v>4</x:v>
      </x:c>
      <x:c r="C3096" s="0" t="s">
        <x:v>222</x:v>
      </x:c>
      <x:c r="D3096" s="0" t="s">
        <x:v>223</x:v>
      </x:c>
      <x:c r="E3096" s="0" t="s">
        <x:v>205</x:v>
      </x:c>
      <x:c r="F3096" s="0" t="s">
        <x:v>206</x:v>
      </x:c>
      <x:c r="G3096" s="0" t="s">
        <x:v>105</x:v>
      </x:c>
      <x:c r="H3096" s="0" t="s">
        <x:v>106</x:v>
      </x:c>
      <x:c r="I3096" s="0" t="s">
        <x:v>55</x:v>
      </x:c>
      <x:c r="J3096" s="0" t="s">
        <x:v>55</x:v>
      </x:c>
      <x:c r="K3096" s="0" t="s">
        <x:v>56</x:v>
      </x:c>
      <x:c r="L3096" s="0">
        <x:v>289</x:v>
      </x:c>
    </x:row>
    <x:row r="3097" spans="1:12">
      <x:c r="A3097" s="0" t="s">
        <x:v>2</x:v>
      </x:c>
      <x:c r="B3097" s="0" t="s">
        <x:v>4</x:v>
      </x:c>
      <x:c r="C3097" s="0" t="s">
        <x:v>222</x:v>
      </x:c>
      <x:c r="D3097" s="0" t="s">
        <x:v>223</x:v>
      </x:c>
      <x:c r="E3097" s="0" t="s">
        <x:v>205</x:v>
      </x:c>
      <x:c r="F3097" s="0" t="s">
        <x:v>206</x:v>
      </x:c>
      <x:c r="G3097" s="0" t="s">
        <x:v>107</x:v>
      </x:c>
      <x:c r="H3097" s="0" t="s">
        <x:v>108</x:v>
      </x:c>
      <x:c r="I3097" s="0" t="s">
        <x:v>55</x:v>
      </x:c>
      <x:c r="J3097" s="0" t="s">
        <x:v>55</x:v>
      </x:c>
      <x:c r="K3097" s="0" t="s">
        <x:v>56</x:v>
      </x:c>
      <x:c r="L3097" s="0">
        <x:v>198</x:v>
      </x:c>
    </x:row>
    <x:row r="3098" spans="1:12">
      <x:c r="A3098" s="0" t="s">
        <x:v>2</x:v>
      </x:c>
      <x:c r="B3098" s="0" t="s">
        <x:v>4</x:v>
      </x:c>
      <x:c r="C3098" s="0" t="s">
        <x:v>222</x:v>
      </x:c>
      <x:c r="D3098" s="0" t="s">
        <x:v>223</x:v>
      </x:c>
      <x:c r="E3098" s="0" t="s">
        <x:v>205</x:v>
      </x:c>
      <x:c r="F3098" s="0" t="s">
        <x:v>206</x:v>
      </x:c>
      <x:c r="G3098" s="0" t="s">
        <x:v>109</x:v>
      </x:c>
      <x:c r="H3098" s="0" t="s">
        <x:v>110</x:v>
      </x:c>
      <x:c r="I3098" s="0" t="s">
        <x:v>55</x:v>
      </x:c>
      <x:c r="J3098" s="0" t="s">
        <x:v>55</x:v>
      </x:c>
      <x:c r="K3098" s="0" t="s">
        <x:v>56</x:v>
      </x:c>
      <x:c r="L3098" s="0">
        <x:v>809</x:v>
      </x:c>
    </x:row>
    <x:row r="3099" spans="1:12">
      <x:c r="A3099" s="0" t="s">
        <x:v>2</x:v>
      </x:c>
      <x:c r="B3099" s="0" t="s">
        <x:v>4</x:v>
      </x:c>
      <x:c r="C3099" s="0" t="s">
        <x:v>222</x:v>
      </x:c>
      <x:c r="D3099" s="0" t="s">
        <x:v>223</x:v>
      </x:c>
      <x:c r="E3099" s="0" t="s">
        <x:v>205</x:v>
      </x:c>
      <x:c r="F3099" s="0" t="s">
        <x:v>206</x:v>
      </x:c>
      <x:c r="G3099" s="0" t="s">
        <x:v>111</x:v>
      </x:c>
      <x:c r="H3099" s="0" t="s">
        <x:v>112</x:v>
      </x:c>
      <x:c r="I3099" s="0" t="s">
        <x:v>55</x:v>
      </x:c>
      <x:c r="J3099" s="0" t="s">
        <x:v>55</x:v>
      </x:c>
      <x:c r="K3099" s="0" t="s">
        <x:v>56</x:v>
      </x:c>
      <x:c r="L3099" s="0">
        <x:v>230</x:v>
      </x:c>
    </x:row>
    <x:row r="3100" spans="1:12">
      <x:c r="A3100" s="0" t="s">
        <x:v>2</x:v>
      </x:c>
      <x:c r="B3100" s="0" t="s">
        <x:v>4</x:v>
      </x:c>
      <x:c r="C3100" s="0" t="s">
        <x:v>222</x:v>
      </x:c>
      <x:c r="D3100" s="0" t="s">
        <x:v>223</x:v>
      </x:c>
      <x:c r="E3100" s="0" t="s">
        <x:v>205</x:v>
      </x:c>
      <x:c r="F3100" s="0" t="s">
        <x:v>206</x:v>
      </x:c>
      <x:c r="G3100" s="0" t="s">
        <x:v>113</x:v>
      </x:c>
      <x:c r="H3100" s="0" t="s">
        <x:v>114</x:v>
      </x:c>
      <x:c r="I3100" s="0" t="s">
        <x:v>55</x:v>
      </x:c>
      <x:c r="J3100" s="0" t="s">
        <x:v>55</x:v>
      </x:c>
      <x:c r="K3100" s="0" t="s">
        <x:v>56</x:v>
      </x:c>
      <x:c r="L3100" s="0">
        <x:v>442</x:v>
      </x:c>
    </x:row>
    <x:row r="3101" spans="1:12">
      <x:c r="A3101" s="0" t="s">
        <x:v>2</x:v>
      </x:c>
      <x:c r="B3101" s="0" t="s">
        <x:v>4</x:v>
      </x:c>
      <x:c r="C3101" s="0" t="s">
        <x:v>222</x:v>
      </x:c>
      <x:c r="D3101" s="0" t="s">
        <x:v>223</x:v>
      </x:c>
      <x:c r="E3101" s="0" t="s">
        <x:v>205</x:v>
      </x:c>
      <x:c r="F3101" s="0" t="s">
        <x:v>206</x:v>
      </x:c>
      <x:c r="G3101" s="0" t="s">
        <x:v>115</x:v>
      </x:c>
      <x:c r="H3101" s="0" t="s">
        <x:v>116</x:v>
      </x:c>
      <x:c r="I3101" s="0" t="s">
        <x:v>55</x:v>
      </x:c>
      <x:c r="J3101" s="0" t="s">
        <x:v>55</x:v>
      </x:c>
      <x:c r="K3101" s="0" t="s">
        <x:v>56</x:v>
      </x:c>
      <x:c r="L3101" s="0">
        <x:v>137</x:v>
      </x:c>
    </x:row>
    <x:row r="3102" spans="1:12">
      <x:c r="A3102" s="0" t="s">
        <x:v>2</x:v>
      </x:c>
      <x:c r="B3102" s="0" t="s">
        <x:v>4</x:v>
      </x:c>
      <x:c r="C3102" s="0" t="s">
        <x:v>222</x:v>
      </x:c>
      <x:c r="D3102" s="0" t="s">
        <x:v>223</x:v>
      </x:c>
      <x:c r="E3102" s="0" t="s">
        <x:v>207</x:v>
      </x:c>
      <x:c r="F3102" s="0" t="s">
        <x:v>208</x:v>
      </x:c>
      <x:c r="G3102" s="0" t="s">
        <x:v>50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9992</x:v>
      </x:c>
    </x:row>
    <x:row r="3103" spans="1:12">
      <x:c r="A3103" s="0" t="s">
        <x:v>2</x:v>
      </x:c>
      <x:c r="B3103" s="0" t="s">
        <x:v>4</x:v>
      </x:c>
      <x:c r="C3103" s="0" t="s">
        <x:v>222</x:v>
      </x:c>
      <x:c r="D3103" s="0" t="s">
        <x:v>223</x:v>
      </x:c>
      <x:c r="E3103" s="0" t="s">
        <x:v>207</x:v>
      </x:c>
      <x:c r="F3103" s="0" t="s">
        <x:v>208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4705</x:v>
      </x:c>
    </x:row>
    <x:row r="3104" spans="1:12">
      <x:c r="A3104" s="0" t="s">
        <x:v>2</x:v>
      </x:c>
      <x:c r="B3104" s="0" t="s">
        <x:v>4</x:v>
      </x:c>
      <x:c r="C3104" s="0" t="s">
        <x:v>222</x:v>
      </x:c>
      <x:c r="D3104" s="0" t="s">
        <x:v>223</x:v>
      </x:c>
      <x:c r="E3104" s="0" t="s">
        <x:v>207</x:v>
      </x:c>
      <x:c r="F3104" s="0" t="s">
        <x:v>208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60</x:v>
      </x:c>
    </x:row>
    <x:row r="3105" spans="1:12">
      <x:c r="A3105" s="0" t="s">
        <x:v>2</x:v>
      </x:c>
      <x:c r="B3105" s="0" t="s">
        <x:v>4</x:v>
      </x:c>
      <x:c r="C3105" s="0" t="s">
        <x:v>222</x:v>
      </x:c>
      <x:c r="D3105" s="0" t="s">
        <x:v>223</x:v>
      </x:c>
      <x:c r="E3105" s="0" t="s">
        <x:v>207</x:v>
      </x:c>
      <x:c r="F3105" s="0" t="s">
        <x:v>208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2714</x:v>
      </x:c>
    </x:row>
    <x:row r="3106" spans="1:12">
      <x:c r="A3106" s="0" t="s">
        <x:v>2</x:v>
      </x:c>
      <x:c r="B3106" s="0" t="s">
        <x:v>4</x:v>
      </x:c>
      <x:c r="C3106" s="0" t="s">
        <x:v>222</x:v>
      </x:c>
      <x:c r="D3106" s="0" t="s">
        <x:v>223</x:v>
      </x:c>
      <x:c r="E3106" s="0" t="s">
        <x:v>207</x:v>
      </x:c>
      <x:c r="F3106" s="0" t="s">
        <x:v>208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387</x:v>
      </x:c>
    </x:row>
    <x:row r="3107" spans="1:12">
      <x:c r="A3107" s="0" t="s">
        <x:v>2</x:v>
      </x:c>
      <x:c r="B3107" s="0" t="s">
        <x:v>4</x:v>
      </x:c>
      <x:c r="C3107" s="0" t="s">
        <x:v>222</x:v>
      </x:c>
      <x:c r="D3107" s="0" t="s">
        <x:v>223</x:v>
      </x:c>
      <x:c r="E3107" s="0" t="s">
        <x:v>207</x:v>
      </x:c>
      <x:c r="F3107" s="0" t="s">
        <x:v>208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124</x:v>
      </x:c>
    </x:row>
    <x:row r="3108" spans="1:12">
      <x:c r="A3108" s="0" t="s">
        <x:v>2</x:v>
      </x:c>
      <x:c r="B3108" s="0" t="s">
        <x:v>4</x:v>
      </x:c>
      <x:c r="C3108" s="0" t="s">
        <x:v>222</x:v>
      </x:c>
      <x:c r="D3108" s="0" t="s">
        <x:v>223</x:v>
      </x:c>
      <x:c r="E3108" s="0" t="s">
        <x:v>207</x:v>
      </x:c>
      <x:c r="F3108" s="0" t="s">
        <x:v>208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222</x:v>
      </x:c>
      <x:c r="D3109" s="0" t="s">
        <x:v>223</x:v>
      </x:c>
      <x:c r="E3109" s="0" t="s">
        <x:v>207</x:v>
      </x:c>
      <x:c r="F3109" s="0" t="s">
        <x:v>208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92</x:v>
      </x:c>
    </x:row>
    <x:row r="3110" spans="1:12">
      <x:c r="A3110" s="0" t="s">
        <x:v>2</x:v>
      </x:c>
      <x:c r="B3110" s="0" t="s">
        <x:v>4</x:v>
      </x:c>
      <x:c r="C3110" s="0" t="s">
        <x:v>222</x:v>
      </x:c>
      <x:c r="D3110" s="0" t="s">
        <x:v>223</x:v>
      </x:c>
      <x:c r="E3110" s="0" t="s">
        <x:v>207</x:v>
      </x:c>
      <x:c r="F3110" s="0" t="s">
        <x:v>208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170</x:v>
      </x:c>
    </x:row>
    <x:row r="3111" spans="1:12">
      <x:c r="A3111" s="0" t="s">
        <x:v>2</x:v>
      </x:c>
      <x:c r="B3111" s="0" t="s">
        <x:v>4</x:v>
      </x:c>
      <x:c r="C3111" s="0" t="s">
        <x:v>222</x:v>
      </x:c>
      <x:c r="D3111" s="0" t="s">
        <x:v>223</x:v>
      </x:c>
      <x:c r="E3111" s="0" t="s">
        <x:v>207</x:v>
      </x:c>
      <x:c r="F3111" s="0" t="s">
        <x:v>208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375</x:v>
      </x:c>
    </x:row>
    <x:row r="3112" spans="1:12">
      <x:c r="A3112" s="0" t="s">
        <x:v>2</x:v>
      </x:c>
      <x:c r="B3112" s="0" t="s">
        <x:v>4</x:v>
      </x:c>
      <x:c r="C3112" s="0" t="s">
        <x:v>222</x:v>
      </x:c>
      <x:c r="D3112" s="0" t="s">
        <x:v>223</x:v>
      </x:c>
      <x:c r="E3112" s="0" t="s">
        <x:v>207</x:v>
      </x:c>
      <x:c r="F3112" s="0" t="s">
        <x:v>208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123</x:v>
      </x:c>
    </x:row>
    <x:row r="3113" spans="1:12">
      <x:c r="A3113" s="0" t="s">
        <x:v>2</x:v>
      </x:c>
      <x:c r="B3113" s="0" t="s">
        <x:v>4</x:v>
      </x:c>
      <x:c r="C3113" s="0" t="s">
        <x:v>222</x:v>
      </x:c>
      <x:c r="D3113" s="0" t="s">
        <x:v>223</x:v>
      </x:c>
      <x:c r="E3113" s="0" t="s">
        <x:v>207</x:v>
      </x:c>
      <x:c r="F3113" s="0" t="s">
        <x:v>208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185</x:v>
      </x:c>
    </x:row>
    <x:row r="3114" spans="1:12">
      <x:c r="A3114" s="0" t="s">
        <x:v>2</x:v>
      </x:c>
      <x:c r="B3114" s="0" t="s">
        <x:v>4</x:v>
      </x:c>
      <x:c r="C3114" s="0" t="s">
        <x:v>222</x:v>
      </x:c>
      <x:c r="D3114" s="0" t="s">
        <x:v>223</x:v>
      </x:c>
      <x:c r="E3114" s="0" t="s">
        <x:v>207</x:v>
      </x:c>
      <x:c r="F3114" s="0" t="s">
        <x:v>208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100</x:v>
      </x:c>
    </x:row>
    <x:row r="3115" spans="1:12">
      <x:c r="A3115" s="0" t="s">
        <x:v>2</x:v>
      </x:c>
      <x:c r="B3115" s="0" t="s">
        <x:v>4</x:v>
      </x:c>
      <x:c r="C3115" s="0" t="s">
        <x:v>222</x:v>
      </x:c>
      <x:c r="D3115" s="0" t="s">
        <x:v>223</x:v>
      </x:c>
      <x:c r="E3115" s="0" t="s">
        <x:v>207</x:v>
      </x:c>
      <x:c r="F3115" s="0" t="s">
        <x:v>208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310</x:v>
      </x:c>
    </x:row>
    <x:row r="3116" spans="1:12">
      <x:c r="A3116" s="0" t="s">
        <x:v>2</x:v>
      </x:c>
      <x:c r="B3116" s="0" t="s">
        <x:v>4</x:v>
      </x:c>
      <x:c r="C3116" s="0" t="s">
        <x:v>222</x:v>
      </x:c>
      <x:c r="D3116" s="0" t="s">
        <x:v>223</x:v>
      </x:c>
      <x:c r="E3116" s="0" t="s">
        <x:v>207</x:v>
      </x:c>
      <x:c r="F3116" s="0" t="s">
        <x:v>208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2858</x:v>
      </x:c>
    </x:row>
    <x:row r="3117" spans="1:12">
      <x:c r="A3117" s="0" t="s">
        <x:v>2</x:v>
      </x:c>
      <x:c r="B3117" s="0" t="s">
        <x:v>4</x:v>
      </x:c>
      <x:c r="C3117" s="0" t="s">
        <x:v>222</x:v>
      </x:c>
      <x:c r="D3117" s="0" t="s">
        <x:v>223</x:v>
      </x:c>
      <x:c r="E3117" s="0" t="s">
        <x:v>207</x:v>
      </x:c>
      <x:c r="F3117" s="0" t="s">
        <x:v>208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390</x:v>
      </x:c>
    </x:row>
    <x:row r="3118" spans="1:12">
      <x:c r="A3118" s="0" t="s">
        <x:v>2</x:v>
      </x:c>
      <x:c r="B3118" s="0" t="s">
        <x:v>4</x:v>
      </x:c>
      <x:c r="C3118" s="0" t="s">
        <x:v>222</x:v>
      </x:c>
      <x:c r="D3118" s="0" t="s">
        <x:v>223</x:v>
      </x:c>
      <x:c r="E3118" s="0" t="s">
        <x:v>207</x:v>
      </x:c>
      <x:c r="F3118" s="0" t="s">
        <x:v>208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1050</x:v>
      </x:c>
    </x:row>
    <x:row r="3119" spans="1:12">
      <x:c r="A3119" s="0" t="s">
        <x:v>2</x:v>
      </x:c>
      <x:c r="B3119" s="0" t="s">
        <x:v>4</x:v>
      </x:c>
      <x:c r="C3119" s="0" t="s">
        <x:v>222</x:v>
      </x:c>
      <x:c r="D3119" s="0" t="s">
        <x:v>223</x:v>
      </x:c>
      <x:c r="E3119" s="0" t="s">
        <x:v>207</x:v>
      </x:c>
      <x:c r="F3119" s="0" t="s">
        <x:v>208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637</x:v>
      </x:c>
    </x:row>
    <x:row r="3120" spans="1:12">
      <x:c r="A3120" s="0" t="s">
        <x:v>2</x:v>
      </x:c>
      <x:c r="B3120" s="0" t="s">
        <x:v>4</x:v>
      </x:c>
      <x:c r="C3120" s="0" t="s">
        <x:v>222</x:v>
      </x:c>
      <x:c r="D3120" s="0" t="s">
        <x:v>223</x:v>
      </x:c>
      <x:c r="E3120" s="0" t="s">
        <x:v>207</x:v>
      </x:c>
      <x:c r="F3120" s="0" t="s">
        <x:v>208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345</x:v>
      </x:c>
    </x:row>
    <x:row r="3121" spans="1:12">
      <x:c r="A3121" s="0" t="s">
        <x:v>2</x:v>
      </x:c>
      <x:c r="B3121" s="0" t="s">
        <x:v>4</x:v>
      </x:c>
      <x:c r="C3121" s="0" t="s">
        <x:v>222</x:v>
      </x:c>
      <x:c r="D3121" s="0" t="s">
        <x:v>223</x:v>
      </x:c>
      <x:c r="E3121" s="0" t="s">
        <x:v>207</x:v>
      </x:c>
      <x:c r="F3121" s="0" t="s">
        <x:v>208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227</x:v>
      </x:c>
    </x:row>
    <x:row r="3122" spans="1:12">
      <x:c r="A3122" s="0" t="s">
        <x:v>2</x:v>
      </x:c>
      <x:c r="B3122" s="0" t="s">
        <x:v>4</x:v>
      </x:c>
      <x:c r="C3122" s="0" t="s">
        <x:v>222</x:v>
      </x:c>
      <x:c r="D3122" s="0" t="s">
        <x:v>223</x:v>
      </x:c>
      <x:c r="E3122" s="0" t="s">
        <x:v>207</x:v>
      </x:c>
      <x:c r="F3122" s="0" t="s">
        <x:v>208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209</x:v>
      </x:c>
    </x:row>
    <x:row r="3123" spans="1:12">
      <x:c r="A3123" s="0" t="s">
        <x:v>2</x:v>
      </x:c>
      <x:c r="B3123" s="0" t="s">
        <x:v>4</x:v>
      </x:c>
      <x:c r="C3123" s="0" t="s">
        <x:v>222</x:v>
      </x:c>
      <x:c r="D3123" s="0" t="s">
        <x:v>223</x:v>
      </x:c>
      <x:c r="E3123" s="0" t="s">
        <x:v>207</x:v>
      </x:c>
      <x:c r="F3123" s="0" t="s">
        <x:v>208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1768</x:v>
      </x:c>
    </x:row>
    <x:row r="3124" spans="1:12">
      <x:c r="A3124" s="0" t="s">
        <x:v>2</x:v>
      </x:c>
      <x:c r="B3124" s="0" t="s">
        <x:v>4</x:v>
      </x:c>
      <x:c r="C3124" s="0" t="s">
        <x:v>222</x:v>
      </x:c>
      <x:c r="D3124" s="0" t="s">
        <x:v>223</x:v>
      </x:c>
      <x:c r="E3124" s="0" t="s">
        <x:v>207</x:v>
      </x:c>
      <x:c r="F3124" s="0" t="s">
        <x:v>208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945</x:v>
      </x:c>
    </x:row>
    <x:row r="3125" spans="1:12">
      <x:c r="A3125" s="0" t="s">
        <x:v>2</x:v>
      </x:c>
      <x:c r="B3125" s="0" t="s">
        <x:v>4</x:v>
      </x:c>
      <x:c r="C3125" s="0" t="s">
        <x:v>222</x:v>
      </x:c>
      <x:c r="D3125" s="0" t="s">
        <x:v>223</x:v>
      </x:c>
      <x:c r="E3125" s="0" t="s">
        <x:v>207</x:v>
      </x:c>
      <x:c r="F3125" s="0" t="s">
        <x:v>208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101</x:v>
      </x:c>
    </x:row>
    <x:row r="3126" spans="1:12">
      <x:c r="A3126" s="0" t="s">
        <x:v>2</x:v>
      </x:c>
      <x:c r="B3126" s="0" t="s">
        <x:v>4</x:v>
      </x:c>
      <x:c r="C3126" s="0" t="s">
        <x:v>222</x:v>
      </x:c>
      <x:c r="D3126" s="0" t="s">
        <x:v>223</x:v>
      </x:c>
      <x:c r="E3126" s="0" t="s">
        <x:v>207</x:v>
      </x:c>
      <x:c r="F3126" s="0" t="s">
        <x:v>208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397</x:v>
      </x:c>
    </x:row>
    <x:row r="3127" spans="1:12">
      <x:c r="A3127" s="0" t="s">
        <x:v>2</x:v>
      </x:c>
      <x:c r="B3127" s="0" t="s">
        <x:v>4</x:v>
      </x:c>
      <x:c r="C3127" s="0" t="s">
        <x:v>222</x:v>
      </x:c>
      <x:c r="D3127" s="0" t="s">
        <x:v>223</x:v>
      </x:c>
      <x:c r="E3127" s="0" t="s">
        <x:v>207</x:v>
      </x:c>
      <x:c r="F3127" s="0" t="s">
        <x:v>208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151</x:v>
      </x:c>
    </x:row>
    <x:row r="3128" spans="1:12">
      <x:c r="A3128" s="0" t="s">
        <x:v>2</x:v>
      </x:c>
      <x:c r="B3128" s="0" t="s">
        <x:v>4</x:v>
      </x:c>
      <x:c r="C3128" s="0" t="s">
        <x:v>222</x:v>
      </x:c>
      <x:c r="D3128" s="0" t="s">
        <x:v>223</x:v>
      </x:c>
      <x:c r="E3128" s="0" t="s">
        <x:v>207</x:v>
      </x:c>
      <x:c r="F3128" s="0" t="s">
        <x:v>208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174</x:v>
      </x:c>
    </x:row>
    <x:row r="3129" spans="1:12">
      <x:c r="A3129" s="0" t="s">
        <x:v>2</x:v>
      </x:c>
      <x:c r="B3129" s="0" t="s">
        <x:v>4</x:v>
      </x:c>
      <x:c r="C3129" s="0" t="s">
        <x:v>222</x:v>
      </x:c>
      <x:c r="D3129" s="0" t="s">
        <x:v>223</x:v>
      </x:c>
      <x:c r="E3129" s="0" t="s">
        <x:v>207</x:v>
      </x:c>
      <x:c r="F3129" s="0" t="s">
        <x:v>208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661</x:v>
      </x:c>
    </x:row>
    <x:row r="3130" spans="1:12">
      <x:c r="A3130" s="0" t="s">
        <x:v>2</x:v>
      </x:c>
      <x:c r="B3130" s="0" t="s">
        <x:v>4</x:v>
      </x:c>
      <x:c r="C3130" s="0" t="s">
        <x:v>222</x:v>
      </x:c>
      <x:c r="D3130" s="0" t="s">
        <x:v>223</x:v>
      </x:c>
      <x:c r="E3130" s="0" t="s">
        <x:v>207</x:v>
      </x:c>
      <x:c r="F3130" s="0" t="s">
        <x:v>208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165</x:v>
      </x:c>
    </x:row>
    <x:row r="3131" spans="1:12">
      <x:c r="A3131" s="0" t="s">
        <x:v>2</x:v>
      </x:c>
      <x:c r="B3131" s="0" t="s">
        <x:v>4</x:v>
      </x:c>
      <x:c r="C3131" s="0" t="s">
        <x:v>222</x:v>
      </x:c>
      <x:c r="D3131" s="0" t="s">
        <x:v>223</x:v>
      </x:c>
      <x:c r="E3131" s="0" t="s">
        <x:v>207</x:v>
      </x:c>
      <x:c r="F3131" s="0" t="s">
        <x:v>208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372</x:v>
      </x:c>
    </x:row>
    <x:row r="3132" spans="1:12">
      <x:c r="A3132" s="0" t="s">
        <x:v>2</x:v>
      </x:c>
      <x:c r="B3132" s="0" t="s">
        <x:v>4</x:v>
      </x:c>
      <x:c r="C3132" s="0" t="s">
        <x:v>222</x:v>
      </x:c>
      <x:c r="D3132" s="0" t="s">
        <x:v>223</x:v>
      </x:c>
      <x:c r="E3132" s="0" t="s">
        <x:v>207</x:v>
      </x:c>
      <x:c r="F3132" s="0" t="s">
        <x:v>208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124</x:v>
      </x:c>
    </x:row>
    <x:row r="3133" spans="1:12">
      <x:c r="A3133" s="0" t="s">
        <x:v>2</x:v>
      </x:c>
      <x:c r="B3133" s="0" t="s">
        <x:v>4</x:v>
      </x:c>
      <x:c r="C3133" s="0" t="s">
        <x:v>222</x:v>
      </x:c>
      <x:c r="D3133" s="0" t="s">
        <x:v>223</x:v>
      </x:c>
      <x:c r="E3133" s="0" t="s">
        <x:v>209</x:v>
      </x:c>
      <x:c r="F3133" s="0" t="s">
        <x:v>210</x:v>
      </x:c>
      <x:c r="G3133" s="0" t="s">
        <x:v>50</x:v>
      </x:c>
      <x:c r="H3133" s="0" t="s">
        <x:v>54</x:v>
      </x:c>
      <x:c r="I3133" s="0" t="s">
        <x:v>55</x:v>
      </x:c>
      <x:c r="J3133" s="0" t="s">
        <x:v>55</x:v>
      </x:c>
      <x:c r="K3133" s="0" t="s">
        <x:v>56</x:v>
      </x:c>
      <x:c r="L3133" s="0">
        <x:v>785</x:v>
      </x:c>
    </x:row>
    <x:row r="3134" spans="1:12">
      <x:c r="A3134" s="0" t="s">
        <x:v>2</x:v>
      </x:c>
      <x:c r="B3134" s="0" t="s">
        <x:v>4</x:v>
      </x:c>
      <x:c r="C3134" s="0" t="s">
        <x:v>222</x:v>
      </x:c>
      <x:c r="D3134" s="0" t="s">
        <x:v>223</x:v>
      </x:c>
      <x:c r="E3134" s="0" t="s">
        <x:v>209</x:v>
      </x:c>
      <x:c r="F3134" s="0" t="s">
        <x:v>210</x:v>
      </x:c>
      <x:c r="G3134" s="0" t="s">
        <x:v>57</x:v>
      </x:c>
      <x:c r="H3134" s="0" t="s">
        <x:v>58</x:v>
      </x:c>
      <x:c r="I3134" s="0" t="s">
        <x:v>55</x:v>
      </x:c>
      <x:c r="J3134" s="0" t="s">
        <x:v>55</x:v>
      </x:c>
      <x:c r="K3134" s="0" t="s">
        <x:v>56</x:v>
      </x:c>
      <x:c r="L3134" s="0">
        <x:v>404</x:v>
      </x:c>
    </x:row>
    <x:row r="3135" spans="1:12">
      <x:c r="A3135" s="0" t="s">
        <x:v>2</x:v>
      </x:c>
      <x:c r="B3135" s="0" t="s">
        <x:v>4</x:v>
      </x:c>
      <x:c r="C3135" s="0" t="s">
        <x:v>222</x:v>
      </x:c>
      <x:c r="D3135" s="0" t="s">
        <x:v>223</x:v>
      </x:c>
      <x:c r="E3135" s="0" t="s">
        <x:v>209</x:v>
      </x:c>
      <x:c r="F3135" s="0" t="s">
        <x:v>210</x:v>
      </x:c>
      <x:c r="G3135" s="0" t="s">
        <x:v>59</x:v>
      </x:c>
      <x:c r="H3135" s="0" t="s">
        <x:v>60</x:v>
      </x:c>
      <x:c r="I3135" s="0" t="s">
        <x:v>55</x:v>
      </x:c>
      <x:c r="J3135" s="0" t="s">
        <x:v>55</x:v>
      </x:c>
      <x:c r="K3135" s="0" t="s">
        <x:v>56</x:v>
      </x:c>
      <x:c r="L3135" s="0">
        <x:v>20</x:v>
      </x:c>
    </x:row>
    <x:row r="3136" spans="1:12">
      <x:c r="A3136" s="0" t="s">
        <x:v>2</x:v>
      </x:c>
      <x:c r="B3136" s="0" t="s">
        <x:v>4</x:v>
      </x:c>
      <x:c r="C3136" s="0" t="s">
        <x:v>222</x:v>
      </x:c>
      <x:c r="D3136" s="0" t="s">
        <x:v>223</x:v>
      </x:c>
      <x:c r="E3136" s="0" t="s">
        <x:v>209</x:v>
      </x:c>
      <x:c r="F3136" s="0" t="s">
        <x:v>210</x:v>
      </x:c>
      <x:c r="G3136" s="0" t="s">
        <x:v>61</x:v>
      </x:c>
      <x:c r="H3136" s="0" t="s">
        <x:v>62</x:v>
      </x:c>
      <x:c r="I3136" s="0" t="s">
        <x:v>55</x:v>
      </x:c>
      <x:c r="J3136" s="0" t="s">
        <x:v>55</x:v>
      </x:c>
      <x:c r="K3136" s="0" t="s">
        <x:v>56</x:v>
      </x:c>
      <x:c r="L3136" s="0">
        <x:v>114</x:v>
      </x:c>
    </x:row>
    <x:row r="3137" spans="1:12">
      <x:c r="A3137" s="0" t="s">
        <x:v>2</x:v>
      </x:c>
      <x:c r="B3137" s="0" t="s">
        <x:v>4</x:v>
      </x:c>
      <x:c r="C3137" s="0" t="s">
        <x:v>222</x:v>
      </x:c>
      <x:c r="D3137" s="0" t="s">
        <x:v>223</x:v>
      </x:c>
      <x:c r="E3137" s="0" t="s">
        <x:v>209</x:v>
      </x:c>
      <x:c r="F3137" s="0" t="s">
        <x:v>210</x:v>
      </x:c>
      <x:c r="G3137" s="0" t="s">
        <x:v>63</x:v>
      </x:c>
      <x:c r="H3137" s="0" t="s">
        <x:v>64</x:v>
      </x:c>
      <x:c r="I3137" s="0" t="s">
        <x:v>55</x:v>
      </x:c>
      <x:c r="J3137" s="0" t="s">
        <x:v>55</x:v>
      </x:c>
      <x:c r="K3137" s="0" t="s">
        <x:v>56</x:v>
      </x:c>
      <x:c r="L3137" s="0">
        <x:v>125</x:v>
      </x:c>
    </x:row>
    <x:row r="3138" spans="1:12">
      <x:c r="A3138" s="0" t="s">
        <x:v>2</x:v>
      </x:c>
      <x:c r="B3138" s="0" t="s">
        <x:v>4</x:v>
      </x:c>
      <x:c r="C3138" s="0" t="s">
        <x:v>222</x:v>
      </x:c>
      <x:c r="D3138" s="0" t="s">
        <x:v>223</x:v>
      </x:c>
      <x:c r="E3138" s="0" t="s">
        <x:v>209</x:v>
      </x:c>
      <x:c r="F3138" s="0" t="s">
        <x:v>210</x:v>
      </x:c>
      <x:c r="G3138" s="0" t="s">
        <x:v>65</x:v>
      </x:c>
      <x:c r="H3138" s="0" t="s">
        <x:v>66</x:v>
      </x:c>
      <x:c r="I3138" s="0" t="s">
        <x:v>55</x:v>
      </x:c>
      <x:c r="J3138" s="0" t="s">
        <x:v>55</x:v>
      </x:c>
      <x:c r="K3138" s="0" t="s">
        <x:v>56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222</x:v>
      </x:c>
      <x:c r="D3139" s="0" t="s">
        <x:v>223</x:v>
      </x:c>
      <x:c r="E3139" s="0" t="s">
        <x:v>209</x:v>
      </x:c>
      <x:c r="F3139" s="0" t="s">
        <x:v>210</x:v>
      </x:c>
      <x:c r="G3139" s="0" t="s">
        <x:v>67</x:v>
      </x:c>
      <x:c r="H3139" s="0" t="s">
        <x:v>68</x:v>
      </x:c>
      <x:c r="I3139" s="0" t="s">
        <x:v>55</x:v>
      </x:c>
      <x:c r="J3139" s="0" t="s">
        <x:v>55</x:v>
      </x:c>
      <x:c r="K3139" s="0" t="s">
        <x:v>56</x:v>
      </x:c>
      <x:c r="L3139" s="0">
        <x:v>4</x:v>
      </x:c>
    </x:row>
    <x:row r="3140" spans="1:12">
      <x:c r="A3140" s="0" t="s">
        <x:v>2</x:v>
      </x:c>
      <x:c r="B3140" s="0" t="s">
        <x:v>4</x:v>
      </x:c>
      <x:c r="C3140" s="0" t="s">
        <x:v>222</x:v>
      </x:c>
      <x:c r="D3140" s="0" t="s">
        <x:v>223</x:v>
      </x:c>
      <x:c r="E3140" s="0" t="s">
        <x:v>209</x:v>
      </x:c>
      <x:c r="F3140" s="0" t="s">
        <x:v>210</x:v>
      </x:c>
      <x:c r="G3140" s="0" t="s">
        <x:v>69</x:v>
      </x:c>
      <x:c r="H3140" s="0" t="s">
        <x:v>70</x:v>
      </x:c>
      <x:c r="I3140" s="0" t="s">
        <x:v>55</x:v>
      </x:c>
      <x:c r="J3140" s="0" t="s">
        <x:v>55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222</x:v>
      </x:c>
      <x:c r="D3141" s="0" t="s">
        <x:v>223</x:v>
      </x:c>
      <x:c r="E3141" s="0" t="s">
        <x:v>209</x:v>
      </x:c>
      <x:c r="F3141" s="0" t="s">
        <x:v>210</x:v>
      </x:c>
      <x:c r="G3141" s="0" t="s">
        <x:v>71</x:v>
      </x:c>
      <x:c r="H3141" s="0" t="s">
        <x:v>72</x:v>
      </x:c>
      <x:c r="I3141" s="0" t="s">
        <x:v>55</x:v>
      </x:c>
      <x:c r="J3141" s="0" t="s">
        <x:v>55</x:v>
      </x:c>
      <x:c r="K3141" s="0" t="s">
        <x:v>56</x:v>
      </x:c>
      <x:c r="L3141" s="0">
        <x:v>3</x:v>
      </x:c>
    </x:row>
    <x:row r="3142" spans="1:12">
      <x:c r="A3142" s="0" t="s">
        <x:v>2</x:v>
      </x:c>
      <x:c r="B3142" s="0" t="s">
        <x:v>4</x:v>
      </x:c>
      <x:c r="C3142" s="0" t="s">
        <x:v>222</x:v>
      </x:c>
      <x:c r="D3142" s="0" t="s">
        <x:v>223</x:v>
      </x:c>
      <x:c r="E3142" s="0" t="s">
        <x:v>209</x:v>
      </x:c>
      <x:c r="F3142" s="0" t="s">
        <x:v>210</x:v>
      </x:c>
      <x:c r="G3142" s="0" t="s">
        <x:v>73</x:v>
      </x:c>
      <x:c r="H3142" s="0" t="s">
        <x:v>74</x:v>
      </x:c>
      <x:c r="I3142" s="0" t="s">
        <x:v>55</x:v>
      </x:c>
      <x:c r="J3142" s="0" t="s">
        <x:v>55</x:v>
      </x:c>
      <x:c r="K3142" s="0" t="s">
        <x:v>56</x:v>
      </x:c>
      <x:c r="L3142" s="0">
        <x:v>83</x:v>
      </x:c>
    </x:row>
    <x:row r="3143" spans="1:12">
      <x:c r="A3143" s="0" t="s">
        <x:v>2</x:v>
      </x:c>
      <x:c r="B3143" s="0" t="s">
        <x:v>4</x:v>
      </x:c>
      <x:c r="C3143" s="0" t="s">
        <x:v>222</x:v>
      </x:c>
      <x:c r="D3143" s="0" t="s">
        <x:v>223</x:v>
      </x:c>
      <x:c r="E3143" s="0" t="s">
        <x:v>209</x:v>
      </x:c>
      <x:c r="F3143" s="0" t="s">
        <x:v>210</x:v>
      </x:c>
      <x:c r="G3143" s="0" t="s">
        <x:v>75</x:v>
      </x:c>
      <x:c r="H3143" s="0" t="s">
        <x:v>76</x:v>
      </x:c>
      <x:c r="I3143" s="0" t="s">
        <x:v>55</x:v>
      </x:c>
      <x:c r="J3143" s="0" t="s">
        <x:v>55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222</x:v>
      </x:c>
      <x:c r="D3144" s="0" t="s">
        <x:v>223</x:v>
      </x:c>
      <x:c r="E3144" s="0" t="s">
        <x:v>209</x:v>
      </x:c>
      <x:c r="F3144" s="0" t="s">
        <x:v>210</x:v>
      </x:c>
      <x:c r="G3144" s="0" t="s">
        <x:v>77</x:v>
      </x:c>
      <x:c r="H3144" s="0" t="s">
        <x:v>78</x:v>
      </x:c>
      <x:c r="I3144" s="0" t="s">
        <x:v>55</x:v>
      </x:c>
      <x:c r="J3144" s="0" t="s">
        <x:v>55</x:v>
      </x:c>
      <x:c r="K3144" s="0" t="s">
        <x:v>56</x:v>
      </x:c>
      <x:c r="L3144" s="0">
        <x:v>48</x:v>
      </x:c>
    </x:row>
    <x:row r="3145" spans="1:12">
      <x:c r="A3145" s="0" t="s">
        <x:v>2</x:v>
      </x:c>
      <x:c r="B3145" s="0" t="s">
        <x:v>4</x:v>
      </x:c>
      <x:c r="C3145" s="0" t="s">
        <x:v>222</x:v>
      </x:c>
      <x:c r="D3145" s="0" t="s">
        <x:v>223</x:v>
      </x:c>
      <x:c r="E3145" s="0" t="s">
        <x:v>209</x:v>
      </x:c>
      <x:c r="F3145" s="0" t="s">
        <x:v>210</x:v>
      </x:c>
      <x:c r="G3145" s="0" t="s">
        <x:v>79</x:v>
      </x:c>
      <x:c r="H3145" s="0" t="s">
        <x:v>80</x:v>
      </x:c>
      <x:c r="I3145" s="0" t="s">
        <x:v>55</x:v>
      </x:c>
      <x:c r="J3145" s="0" t="s">
        <x:v>55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222</x:v>
      </x:c>
      <x:c r="D3146" s="0" t="s">
        <x:v>223</x:v>
      </x:c>
      <x:c r="E3146" s="0" t="s">
        <x:v>209</x:v>
      </x:c>
      <x:c r="F3146" s="0" t="s">
        <x:v>210</x:v>
      </x:c>
      <x:c r="G3146" s="0" t="s">
        <x:v>81</x:v>
      </x:c>
      <x:c r="H3146" s="0" t="s">
        <x:v>82</x:v>
      </x:c>
      <x:c r="I3146" s="0" t="s">
        <x:v>55</x:v>
      </x:c>
      <x:c r="J3146" s="0" t="s">
        <x:v>55</x:v>
      </x:c>
      <x:c r="K3146" s="0" t="s">
        <x:v>56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222</x:v>
      </x:c>
      <x:c r="D3147" s="0" t="s">
        <x:v>223</x:v>
      </x:c>
      <x:c r="E3147" s="0" t="s">
        <x:v>209</x:v>
      </x:c>
      <x:c r="F3147" s="0" t="s">
        <x:v>210</x:v>
      </x:c>
      <x:c r="G3147" s="0" t="s">
        <x:v>83</x:v>
      </x:c>
      <x:c r="H3147" s="0" t="s">
        <x:v>84</x:v>
      </x:c>
      <x:c r="I3147" s="0" t="s">
        <x:v>55</x:v>
      </x:c>
      <x:c r="J3147" s="0" t="s">
        <x:v>55</x:v>
      </x:c>
      <x:c r="K3147" s="0" t="s">
        <x:v>56</x:v>
      </x:c>
      <x:c r="L3147" s="0">
        <x:v>109</x:v>
      </x:c>
    </x:row>
    <x:row r="3148" spans="1:12">
      <x:c r="A3148" s="0" t="s">
        <x:v>2</x:v>
      </x:c>
      <x:c r="B3148" s="0" t="s">
        <x:v>4</x:v>
      </x:c>
      <x:c r="C3148" s="0" t="s">
        <x:v>222</x:v>
      </x:c>
      <x:c r="D3148" s="0" t="s">
        <x:v>223</x:v>
      </x:c>
      <x:c r="E3148" s="0" t="s">
        <x:v>209</x:v>
      </x:c>
      <x:c r="F3148" s="0" t="s">
        <x:v>210</x:v>
      </x:c>
      <x:c r="G3148" s="0" t="s">
        <x:v>85</x:v>
      </x:c>
      <x:c r="H3148" s="0" t="s">
        <x:v>86</x:v>
      </x:c>
      <x:c r="I3148" s="0" t="s">
        <x:v>55</x:v>
      </x:c>
      <x:c r="J3148" s="0" t="s">
        <x:v>55</x:v>
      </x:c>
      <x:c r="K3148" s="0" t="s">
        <x:v>56</x:v>
      </x:c>
      <x:c r="L3148" s="0">
        <x:v>7</x:v>
      </x:c>
    </x:row>
    <x:row r="3149" spans="1:12">
      <x:c r="A3149" s="0" t="s">
        <x:v>2</x:v>
      </x:c>
      <x:c r="B3149" s="0" t="s">
        <x:v>4</x:v>
      </x:c>
      <x:c r="C3149" s="0" t="s">
        <x:v>222</x:v>
      </x:c>
      <x:c r="D3149" s="0" t="s">
        <x:v>223</x:v>
      </x:c>
      <x:c r="E3149" s="0" t="s">
        <x:v>209</x:v>
      </x:c>
      <x:c r="F3149" s="0" t="s">
        <x:v>210</x:v>
      </x:c>
      <x:c r="G3149" s="0" t="s">
        <x:v>87</x:v>
      </x:c>
      <x:c r="H3149" s="0" t="s">
        <x:v>88</x:v>
      </x:c>
      <x:c r="I3149" s="0" t="s">
        <x:v>55</x:v>
      </x:c>
      <x:c r="J3149" s="0" t="s">
        <x:v>55</x:v>
      </x:c>
      <x:c r="K3149" s="0" t="s">
        <x:v>56</x:v>
      </x:c>
      <x:c r="L3149" s="0">
        <x:v>63</x:v>
      </x:c>
    </x:row>
    <x:row r="3150" spans="1:12">
      <x:c r="A3150" s="0" t="s">
        <x:v>2</x:v>
      </x:c>
      <x:c r="B3150" s="0" t="s">
        <x:v>4</x:v>
      </x:c>
      <x:c r="C3150" s="0" t="s">
        <x:v>222</x:v>
      </x:c>
      <x:c r="D3150" s="0" t="s">
        <x:v>223</x:v>
      </x:c>
      <x:c r="E3150" s="0" t="s">
        <x:v>209</x:v>
      </x:c>
      <x:c r="F3150" s="0" t="s">
        <x:v>210</x:v>
      </x:c>
      <x:c r="G3150" s="0" t="s">
        <x:v>89</x:v>
      </x:c>
      <x:c r="H3150" s="0" t="s">
        <x:v>90</x:v>
      </x:c>
      <x:c r="I3150" s="0" t="s">
        <x:v>55</x:v>
      </x:c>
      <x:c r="J3150" s="0" t="s">
        <x:v>55</x:v>
      </x:c>
      <x:c r="K3150" s="0" t="s">
        <x:v>56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222</x:v>
      </x:c>
      <x:c r="D3151" s="0" t="s">
        <x:v>223</x:v>
      </x:c>
      <x:c r="E3151" s="0" t="s">
        <x:v>209</x:v>
      </x:c>
      <x:c r="F3151" s="0" t="s">
        <x:v>210</x:v>
      </x:c>
      <x:c r="G3151" s="0" t="s">
        <x:v>91</x:v>
      </x:c>
      <x:c r="H3151" s="0" t="s">
        <x:v>92</x:v>
      </x:c>
      <x:c r="I3151" s="0" t="s">
        <x:v>55</x:v>
      </x:c>
      <x:c r="J3151" s="0" t="s">
        <x:v>55</x:v>
      </x:c>
      <x:c r="K3151" s="0" t="s">
        <x:v>56</x:v>
      </x:c>
      <x:c r="L3151" s="0">
        <x:v>8</x:v>
      </x:c>
    </x:row>
    <x:row r="3152" spans="1:12">
      <x:c r="A3152" s="0" t="s">
        <x:v>2</x:v>
      </x:c>
      <x:c r="B3152" s="0" t="s">
        <x:v>4</x:v>
      </x:c>
      <x:c r="C3152" s="0" t="s">
        <x:v>222</x:v>
      </x:c>
      <x:c r="D3152" s="0" t="s">
        <x:v>223</x:v>
      </x:c>
      <x:c r="E3152" s="0" t="s">
        <x:v>209</x:v>
      </x:c>
      <x:c r="F3152" s="0" t="s">
        <x:v>210</x:v>
      </x:c>
      <x:c r="G3152" s="0" t="s">
        <x:v>93</x:v>
      </x:c>
      <x:c r="H3152" s="0" t="s">
        <x:v>94</x:v>
      </x:c>
      <x:c r="I3152" s="0" t="s">
        <x:v>55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222</x:v>
      </x:c>
      <x:c r="D3153" s="0" t="s">
        <x:v>223</x:v>
      </x:c>
      <x:c r="E3153" s="0" t="s">
        <x:v>209</x:v>
      </x:c>
      <x:c r="F3153" s="0" t="s">
        <x:v>210</x:v>
      </x:c>
      <x:c r="G3153" s="0" t="s">
        <x:v>95</x:v>
      </x:c>
      <x:c r="H3153" s="0" t="s">
        <x:v>96</x:v>
      </x:c>
      <x:c r="I3153" s="0" t="s">
        <x:v>55</x:v>
      </x:c>
      <x:c r="J3153" s="0" t="s">
        <x:v>55</x:v>
      </x:c>
      <x:c r="K3153" s="0" t="s">
        <x:v>56</x:v>
      </x:c>
      <x:c r="L3153" s="0">
        <x:v>22</x:v>
      </x:c>
    </x:row>
    <x:row r="3154" spans="1:12">
      <x:c r="A3154" s="0" t="s">
        <x:v>2</x:v>
      </x:c>
      <x:c r="B3154" s="0" t="s">
        <x:v>4</x:v>
      </x:c>
      <x:c r="C3154" s="0" t="s">
        <x:v>222</x:v>
      </x:c>
      <x:c r="D3154" s="0" t="s">
        <x:v>223</x:v>
      </x:c>
      <x:c r="E3154" s="0" t="s">
        <x:v>209</x:v>
      </x:c>
      <x:c r="F3154" s="0" t="s">
        <x:v>210</x:v>
      </x:c>
      <x:c r="G3154" s="0" t="s">
        <x:v>97</x:v>
      </x:c>
      <x:c r="H3154" s="0" t="s">
        <x:v>98</x:v>
      </x:c>
      <x:c r="I3154" s="0" t="s">
        <x:v>55</x:v>
      </x:c>
      <x:c r="J3154" s="0" t="s">
        <x:v>55</x:v>
      </x:c>
      <x:c r="K3154" s="0" t="s">
        <x:v>56</x:v>
      </x:c>
      <x:c r="L3154" s="0">
        <x:v>207</x:v>
      </x:c>
    </x:row>
    <x:row r="3155" spans="1:12">
      <x:c r="A3155" s="0" t="s">
        <x:v>2</x:v>
      </x:c>
      <x:c r="B3155" s="0" t="s">
        <x:v>4</x:v>
      </x:c>
      <x:c r="C3155" s="0" t="s">
        <x:v>222</x:v>
      </x:c>
      <x:c r="D3155" s="0" t="s">
        <x:v>223</x:v>
      </x:c>
      <x:c r="E3155" s="0" t="s">
        <x:v>209</x:v>
      </x:c>
      <x:c r="F3155" s="0" t="s">
        <x:v>210</x:v>
      </x:c>
      <x:c r="G3155" s="0" t="s">
        <x:v>99</x:v>
      </x:c>
      <x:c r="H3155" s="0" t="s">
        <x:v>100</x:v>
      </x:c>
      <x:c r="I3155" s="0" t="s">
        <x:v>55</x:v>
      </x:c>
      <x:c r="J3155" s="0" t="s">
        <x:v>55</x:v>
      </x:c>
      <x:c r="K3155" s="0" t="s">
        <x:v>56</x:v>
      </x:c>
      <x:c r="L3155" s="0">
        <x:v>74</x:v>
      </x:c>
    </x:row>
    <x:row r="3156" spans="1:12">
      <x:c r="A3156" s="0" t="s">
        <x:v>2</x:v>
      </x:c>
      <x:c r="B3156" s="0" t="s">
        <x:v>4</x:v>
      </x:c>
      <x:c r="C3156" s="0" t="s">
        <x:v>222</x:v>
      </x:c>
      <x:c r="D3156" s="0" t="s">
        <x:v>223</x:v>
      </x:c>
      <x:c r="E3156" s="0" t="s">
        <x:v>209</x:v>
      </x:c>
      <x:c r="F3156" s="0" t="s">
        <x:v>210</x:v>
      </x:c>
      <x:c r="G3156" s="0" t="s">
        <x:v>101</x:v>
      </x:c>
      <x:c r="H3156" s="0" t="s">
        <x:v>102</x:v>
      </x:c>
      <x:c r="I3156" s="0" t="s">
        <x:v>55</x:v>
      </x:c>
      <x:c r="J3156" s="0" t="s">
        <x:v>55</x:v>
      </x:c>
      <x:c r="K3156" s="0" t="s">
        <x:v>56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222</x:v>
      </x:c>
      <x:c r="D3157" s="0" t="s">
        <x:v>223</x:v>
      </x:c>
      <x:c r="E3157" s="0" t="s">
        <x:v>209</x:v>
      </x:c>
      <x:c r="F3157" s="0" t="s">
        <x:v>210</x:v>
      </x:c>
      <x:c r="G3157" s="0" t="s">
        <x:v>103</x:v>
      </x:c>
      <x:c r="H3157" s="0" t="s">
        <x:v>104</x:v>
      </x:c>
      <x:c r="I3157" s="0" t="s">
        <x:v>55</x:v>
      </x:c>
      <x:c r="J3157" s="0" t="s">
        <x:v>55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222</x:v>
      </x:c>
      <x:c r="D3158" s="0" t="s">
        <x:v>223</x:v>
      </x:c>
      <x:c r="E3158" s="0" t="s">
        <x:v>209</x:v>
      </x:c>
      <x:c r="F3158" s="0" t="s">
        <x:v>210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126</x:v>
      </x:c>
    </x:row>
    <x:row r="3159" spans="1:12">
      <x:c r="A3159" s="0" t="s">
        <x:v>2</x:v>
      </x:c>
      <x:c r="B3159" s="0" t="s">
        <x:v>4</x:v>
      </x:c>
      <x:c r="C3159" s="0" t="s">
        <x:v>222</x:v>
      </x:c>
      <x:c r="D3159" s="0" t="s">
        <x:v>223</x:v>
      </x:c>
      <x:c r="E3159" s="0" t="s">
        <x:v>209</x:v>
      </x:c>
      <x:c r="F3159" s="0" t="s">
        <x:v>210</x:v>
      </x:c>
      <x:c r="G3159" s="0" t="s">
        <x:v>107</x:v>
      </x:c>
      <x:c r="H3159" s="0" t="s">
        <x:v>108</x:v>
      </x:c>
      <x:c r="I3159" s="0" t="s">
        <x:v>55</x:v>
      </x:c>
      <x:c r="J3159" s="0" t="s">
        <x:v>55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222</x:v>
      </x:c>
      <x:c r="D3160" s="0" t="s">
        <x:v>223</x:v>
      </x:c>
      <x:c r="E3160" s="0" t="s">
        <x:v>209</x:v>
      </x:c>
      <x:c r="F3160" s="0" t="s">
        <x:v>210</x:v>
      </x:c>
      <x:c r="G3160" s="0" t="s">
        <x:v>109</x:v>
      </x:c>
      <x:c r="H3160" s="0" t="s">
        <x:v>110</x:v>
      </x:c>
      <x:c r="I3160" s="0" t="s">
        <x:v>55</x:v>
      </x:c>
      <x:c r="J3160" s="0" t="s">
        <x:v>55</x:v>
      </x:c>
      <x:c r="K3160" s="0" t="s">
        <x:v>56</x:v>
      </x:c>
      <x:c r="L3160" s="0">
        <x:v>65</x:v>
      </x:c>
    </x:row>
    <x:row r="3161" spans="1:12">
      <x:c r="A3161" s="0" t="s">
        <x:v>2</x:v>
      </x:c>
      <x:c r="B3161" s="0" t="s">
        <x:v>4</x:v>
      </x:c>
      <x:c r="C3161" s="0" t="s">
        <x:v>222</x:v>
      </x:c>
      <x:c r="D3161" s="0" t="s">
        <x:v>223</x:v>
      </x:c>
      <x:c r="E3161" s="0" t="s">
        <x:v>209</x:v>
      </x:c>
      <x:c r="F3161" s="0" t="s">
        <x:v>210</x:v>
      </x:c>
      <x:c r="G3161" s="0" t="s">
        <x:v>111</x:v>
      </x:c>
      <x:c r="H3161" s="0" t="s">
        <x:v>112</x:v>
      </x:c>
      <x:c r="I3161" s="0" t="s">
        <x:v>55</x:v>
      </x:c>
      <x:c r="J3161" s="0" t="s">
        <x:v>55</x:v>
      </x:c>
      <x:c r="K3161" s="0" t="s">
        <x:v>56</x:v>
      </x:c>
      <x:c r="L3161" s="0">
        <x:v>47</x:v>
      </x:c>
    </x:row>
    <x:row r="3162" spans="1:12">
      <x:c r="A3162" s="0" t="s">
        <x:v>2</x:v>
      </x:c>
      <x:c r="B3162" s="0" t="s">
        <x:v>4</x:v>
      </x:c>
      <x:c r="C3162" s="0" t="s">
        <x:v>222</x:v>
      </x:c>
      <x:c r="D3162" s="0" t="s">
        <x:v>223</x:v>
      </x:c>
      <x:c r="E3162" s="0" t="s">
        <x:v>209</x:v>
      </x:c>
      <x:c r="F3162" s="0" t="s">
        <x:v>210</x:v>
      </x:c>
      <x:c r="G3162" s="0" t="s">
        <x:v>113</x:v>
      </x:c>
      <x:c r="H3162" s="0" t="s">
        <x:v>114</x:v>
      </x:c>
      <x:c r="I3162" s="0" t="s">
        <x:v>55</x:v>
      </x:c>
      <x:c r="J3162" s="0" t="s">
        <x:v>55</x:v>
      </x:c>
      <x:c r="K3162" s="0" t="s">
        <x:v>56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222</x:v>
      </x:c>
      <x:c r="D3163" s="0" t="s">
        <x:v>223</x:v>
      </x:c>
      <x:c r="E3163" s="0" t="s">
        <x:v>209</x:v>
      </x:c>
      <x:c r="F3163" s="0" t="s">
        <x:v>210</x:v>
      </x:c>
      <x:c r="G3163" s="0" t="s">
        <x:v>115</x:v>
      </x:c>
      <x:c r="H3163" s="0" t="s">
        <x:v>116</x:v>
      </x:c>
      <x:c r="I3163" s="0" t="s">
        <x:v>55</x:v>
      </x:c>
      <x:c r="J3163" s="0" t="s">
        <x:v>55</x:v>
      </x:c>
      <x:c r="K3163" s="0" t="s">
        <x:v>56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222</x:v>
      </x:c>
      <x:c r="D3164" s="0" t="s">
        <x:v>223</x:v>
      </x:c>
      <x:c r="E3164" s="0" t="s">
        <x:v>211</x:v>
      </x:c>
      <x:c r="F3164" s="0" t="s">
        <x:v>212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1860</x:v>
      </x:c>
    </x:row>
    <x:row r="3165" spans="1:12">
      <x:c r="A3165" s="0" t="s">
        <x:v>2</x:v>
      </x:c>
      <x:c r="B3165" s="0" t="s">
        <x:v>4</x:v>
      </x:c>
      <x:c r="C3165" s="0" t="s">
        <x:v>222</x:v>
      </x:c>
      <x:c r="D3165" s="0" t="s">
        <x:v>223</x:v>
      </x:c>
      <x:c r="E3165" s="0" t="s">
        <x:v>211</x:v>
      </x:c>
      <x:c r="F3165" s="0" t="s">
        <x:v>212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1230</x:v>
      </x:c>
    </x:row>
    <x:row r="3166" spans="1:12">
      <x:c r="A3166" s="0" t="s">
        <x:v>2</x:v>
      </x:c>
      <x:c r="B3166" s="0" t="s">
        <x:v>4</x:v>
      </x:c>
      <x:c r="C3166" s="0" t="s">
        <x:v>222</x:v>
      </x:c>
      <x:c r="D3166" s="0" t="s">
        <x:v>223</x:v>
      </x:c>
      <x:c r="E3166" s="0" t="s">
        <x:v>211</x:v>
      </x:c>
      <x:c r="F3166" s="0" t="s">
        <x:v>212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16</x:v>
      </x:c>
    </x:row>
    <x:row r="3167" spans="1:12">
      <x:c r="A3167" s="0" t="s">
        <x:v>2</x:v>
      </x:c>
      <x:c r="B3167" s="0" t="s">
        <x:v>4</x:v>
      </x:c>
      <x:c r="C3167" s="0" t="s">
        <x:v>222</x:v>
      </x:c>
      <x:c r="D3167" s="0" t="s">
        <x:v>223</x:v>
      </x:c>
      <x:c r="E3167" s="0" t="s">
        <x:v>211</x:v>
      </x:c>
      <x:c r="F3167" s="0" t="s">
        <x:v>212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836</x:v>
      </x:c>
    </x:row>
    <x:row r="3168" spans="1:12">
      <x:c r="A3168" s="0" t="s">
        <x:v>2</x:v>
      </x:c>
      <x:c r="B3168" s="0" t="s">
        <x:v>4</x:v>
      </x:c>
      <x:c r="C3168" s="0" t="s">
        <x:v>222</x:v>
      </x:c>
      <x:c r="D3168" s="0" t="s">
        <x:v>223</x:v>
      </x:c>
      <x:c r="E3168" s="0" t="s">
        <x:v>211</x:v>
      </x:c>
      <x:c r="F3168" s="0" t="s">
        <x:v>212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65</x:v>
      </x:c>
    </x:row>
    <x:row r="3169" spans="1:12">
      <x:c r="A3169" s="0" t="s">
        <x:v>2</x:v>
      </x:c>
      <x:c r="B3169" s="0" t="s">
        <x:v>4</x:v>
      </x:c>
      <x:c r="C3169" s="0" t="s">
        <x:v>222</x:v>
      </x:c>
      <x:c r="D3169" s="0" t="s">
        <x:v>223</x:v>
      </x:c>
      <x:c r="E3169" s="0" t="s">
        <x:v>211</x:v>
      </x:c>
      <x:c r="F3169" s="0" t="s">
        <x:v>212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222</x:v>
      </x:c>
      <x:c r="D3170" s="0" t="s">
        <x:v>223</x:v>
      </x:c>
      <x:c r="E3170" s="0" t="s">
        <x:v>211</x:v>
      </x:c>
      <x:c r="F3170" s="0" t="s">
        <x:v>212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9</x:v>
      </x:c>
    </x:row>
    <x:row r="3171" spans="1:12">
      <x:c r="A3171" s="0" t="s">
        <x:v>2</x:v>
      </x:c>
      <x:c r="B3171" s="0" t="s">
        <x:v>4</x:v>
      </x:c>
      <x:c r="C3171" s="0" t="s">
        <x:v>222</x:v>
      </x:c>
      <x:c r="D3171" s="0" t="s">
        <x:v>223</x:v>
      </x:c>
      <x:c r="E3171" s="0" t="s">
        <x:v>211</x:v>
      </x:c>
      <x:c r="F3171" s="0" t="s">
        <x:v>212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6</x:v>
      </x:c>
    </x:row>
    <x:row r="3172" spans="1:12">
      <x:c r="A3172" s="0" t="s">
        <x:v>2</x:v>
      </x:c>
      <x:c r="B3172" s="0" t="s">
        <x:v>4</x:v>
      </x:c>
      <x:c r="C3172" s="0" t="s">
        <x:v>222</x:v>
      </x:c>
      <x:c r="D3172" s="0" t="s">
        <x:v>223</x:v>
      </x:c>
      <x:c r="E3172" s="0" t="s">
        <x:v>211</x:v>
      </x:c>
      <x:c r="F3172" s="0" t="s">
        <x:v>212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38</x:v>
      </x:c>
    </x:row>
    <x:row r="3173" spans="1:12">
      <x:c r="A3173" s="0" t="s">
        <x:v>2</x:v>
      </x:c>
      <x:c r="B3173" s="0" t="s">
        <x:v>4</x:v>
      </x:c>
      <x:c r="C3173" s="0" t="s">
        <x:v>222</x:v>
      </x:c>
      <x:c r="D3173" s="0" t="s">
        <x:v>223</x:v>
      </x:c>
      <x:c r="E3173" s="0" t="s">
        <x:v>211</x:v>
      </x:c>
      <x:c r="F3173" s="0" t="s">
        <x:v>212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72</x:v>
      </x:c>
    </x:row>
    <x:row r="3174" spans="1:12">
      <x:c r="A3174" s="0" t="s">
        <x:v>2</x:v>
      </x:c>
      <x:c r="B3174" s="0" t="s">
        <x:v>4</x:v>
      </x:c>
      <x:c r="C3174" s="0" t="s">
        <x:v>222</x:v>
      </x:c>
      <x:c r="D3174" s="0" t="s">
        <x:v>223</x:v>
      </x:c>
      <x:c r="E3174" s="0" t="s">
        <x:v>211</x:v>
      </x:c>
      <x:c r="F3174" s="0" t="s">
        <x:v>212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14</x:v>
      </x:c>
    </x:row>
    <x:row r="3175" spans="1:12">
      <x:c r="A3175" s="0" t="s">
        <x:v>2</x:v>
      </x:c>
      <x:c r="B3175" s="0" t="s">
        <x:v>4</x:v>
      </x:c>
      <x:c r="C3175" s="0" t="s">
        <x:v>222</x:v>
      </x:c>
      <x:c r="D3175" s="0" t="s">
        <x:v>223</x:v>
      </x:c>
      <x:c r="E3175" s="0" t="s">
        <x:v>211</x:v>
      </x:c>
      <x:c r="F3175" s="0" t="s">
        <x:v>212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40</x:v>
      </x:c>
    </x:row>
    <x:row r="3176" spans="1:12">
      <x:c r="A3176" s="0" t="s">
        <x:v>2</x:v>
      </x:c>
      <x:c r="B3176" s="0" t="s">
        <x:v>4</x:v>
      </x:c>
      <x:c r="C3176" s="0" t="s">
        <x:v>222</x:v>
      </x:c>
      <x:c r="D3176" s="0" t="s">
        <x:v>223</x:v>
      </x:c>
      <x:c r="E3176" s="0" t="s">
        <x:v>211</x:v>
      </x:c>
      <x:c r="F3176" s="0" t="s">
        <x:v>212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39</x:v>
      </x:c>
    </x:row>
    <x:row r="3177" spans="1:12">
      <x:c r="A3177" s="0" t="s">
        <x:v>2</x:v>
      </x:c>
      <x:c r="B3177" s="0" t="s">
        <x:v>4</x:v>
      </x:c>
      <x:c r="C3177" s="0" t="s">
        <x:v>222</x:v>
      </x:c>
      <x:c r="D3177" s="0" t="s">
        <x:v>223</x:v>
      </x:c>
      <x:c r="E3177" s="0" t="s">
        <x:v>211</x:v>
      </x:c>
      <x:c r="F3177" s="0" t="s">
        <x:v>212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79</x:v>
      </x:c>
    </x:row>
    <x:row r="3178" spans="1:12">
      <x:c r="A3178" s="0" t="s">
        <x:v>2</x:v>
      </x:c>
      <x:c r="B3178" s="0" t="s">
        <x:v>4</x:v>
      </x:c>
      <x:c r="C3178" s="0" t="s">
        <x:v>222</x:v>
      </x:c>
      <x:c r="D3178" s="0" t="s">
        <x:v>223</x:v>
      </x:c>
      <x:c r="E3178" s="0" t="s">
        <x:v>211</x:v>
      </x:c>
      <x:c r="F3178" s="0" t="s">
        <x:v>212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397</x:v>
      </x:c>
    </x:row>
    <x:row r="3179" spans="1:12">
      <x:c r="A3179" s="0" t="s">
        <x:v>2</x:v>
      </x:c>
      <x:c r="B3179" s="0" t="s">
        <x:v>4</x:v>
      </x:c>
      <x:c r="C3179" s="0" t="s">
        <x:v>222</x:v>
      </x:c>
      <x:c r="D3179" s="0" t="s">
        <x:v>223</x:v>
      </x:c>
      <x:c r="E3179" s="0" t="s">
        <x:v>211</x:v>
      </x:c>
      <x:c r="F3179" s="0" t="s">
        <x:v>212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32</x:v>
      </x:c>
    </x:row>
    <x:row r="3180" spans="1:12">
      <x:c r="A3180" s="0" t="s">
        <x:v>2</x:v>
      </x:c>
      <x:c r="B3180" s="0" t="s">
        <x:v>4</x:v>
      </x:c>
      <x:c r="C3180" s="0" t="s">
        <x:v>222</x:v>
      </x:c>
      <x:c r="D3180" s="0" t="s">
        <x:v>223</x:v>
      </x:c>
      <x:c r="E3180" s="0" t="s">
        <x:v>211</x:v>
      </x:c>
      <x:c r="F3180" s="0" t="s">
        <x:v>212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184</x:v>
      </x:c>
    </x:row>
    <x:row r="3181" spans="1:12">
      <x:c r="A3181" s="0" t="s">
        <x:v>2</x:v>
      </x:c>
      <x:c r="B3181" s="0" t="s">
        <x:v>4</x:v>
      </x:c>
      <x:c r="C3181" s="0" t="s">
        <x:v>222</x:v>
      </x:c>
      <x:c r="D3181" s="0" t="s">
        <x:v>223</x:v>
      </x:c>
      <x:c r="E3181" s="0" t="s">
        <x:v>211</x:v>
      </x:c>
      <x:c r="F3181" s="0" t="s">
        <x:v>212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58</x:v>
      </x:c>
    </x:row>
    <x:row r="3182" spans="1:12">
      <x:c r="A3182" s="0" t="s">
        <x:v>2</x:v>
      </x:c>
      <x:c r="B3182" s="0" t="s">
        <x:v>4</x:v>
      </x:c>
      <x:c r="C3182" s="0" t="s">
        <x:v>222</x:v>
      </x:c>
      <x:c r="D3182" s="0" t="s">
        <x:v>223</x:v>
      </x:c>
      <x:c r="E3182" s="0" t="s">
        <x:v>211</x:v>
      </x:c>
      <x:c r="F3182" s="0" t="s">
        <x:v>212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59</x:v>
      </x:c>
    </x:row>
    <x:row r="3183" spans="1:12">
      <x:c r="A3183" s="0" t="s">
        <x:v>2</x:v>
      </x:c>
      <x:c r="B3183" s="0" t="s">
        <x:v>4</x:v>
      </x:c>
      <x:c r="C3183" s="0" t="s">
        <x:v>222</x:v>
      </x:c>
      <x:c r="D3183" s="0" t="s">
        <x:v>223</x:v>
      </x:c>
      <x:c r="E3183" s="0" t="s">
        <x:v>211</x:v>
      </x:c>
      <x:c r="F3183" s="0" t="s">
        <x:v>212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33</x:v>
      </x:c>
    </x:row>
    <x:row r="3184" spans="1:12">
      <x:c r="A3184" s="0" t="s">
        <x:v>2</x:v>
      </x:c>
      <x:c r="B3184" s="0" t="s">
        <x:v>4</x:v>
      </x:c>
      <x:c r="C3184" s="0" t="s">
        <x:v>222</x:v>
      </x:c>
      <x:c r="D3184" s="0" t="s">
        <x:v>223</x:v>
      </x:c>
      <x:c r="E3184" s="0" t="s">
        <x:v>211</x:v>
      </x:c>
      <x:c r="F3184" s="0" t="s">
        <x:v>212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31</x:v>
      </x:c>
    </x:row>
    <x:row r="3185" spans="1:12">
      <x:c r="A3185" s="0" t="s">
        <x:v>2</x:v>
      </x:c>
      <x:c r="B3185" s="0" t="s">
        <x:v>4</x:v>
      </x:c>
      <x:c r="C3185" s="0" t="s">
        <x:v>222</x:v>
      </x:c>
      <x:c r="D3185" s="0" t="s">
        <x:v>223</x:v>
      </x:c>
      <x:c r="E3185" s="0" t="s">
        <x:v>211</x:v>
      </x:c>
      <x:c r="F3185" s="0" t="s">
        <x:v>212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163</x:v>
      </x:c>
    </x:row>
    <x:row r="3186" spans="1:12">
      <x:c r="A3186" s="0" t="s">
        <x:v>2</x:v>
      </x:c>
      <x:c r="B3186" s="0" t="s">
        <x:v>4</x:v>
      </x:c>
      <x:c r="C3186" s="0" t="s">
        <x:v>222</x:v>
      </x:c>
      <x:c r="D3186" s="0" t="s">
        <x:v>223</x:v>
      </x:c>
      <x:c r="E3186" s="0" t="s">
        <x:v>211</x:v>
      </x:c>
      <x:c r="F3186" s="0" t="s">
        <x:v>212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109</x:v>
      </x:c>
    </x:row>
    <x:row r="3187" spans="1:12">
      <x:c r="A3187" s="0" t="s">
        <x:v>2</x:v>
      </x:c>
      <x:c r="B3187" s="0" t="s">
        <x:v>4</x:v>
      </x:c>
      <x:c r="C3187" s="0" t="s">
        <x:v>222</x:v>
      </x:c>
      <x:c r="D3187" s="0" t="s">
        <x:v>223</x:v>
      </x:c>
      <x:c r="E3187" s="0" t="s">
        <x:v>211</x:v>
      </x:c>
      <x:c r="F3187" s="0" t="s">
        <x:v>212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222</x:v>
      </x:c>
      <x:c r="D3188" s="0" t="s">
        <x:v>223</x:v>
      </x:c>
      <x:c r="E3188" s="0" t="s">
        <x:v>211</x:v>
      </x:c>
      <x:c r="F3188" s="0" t="s">
        <x:v>212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24</x:v>
      </x:c>
    </x:row>
    <x:row r="3189" spans="1:12">
      <x:c r="A3189" s="0" t="s">
        <x:v>2</x:v>
      </x:c>
      <x:c r="B3189" s="0" t="s">
        <x:v>4</x:v>
      </x:c>
      <x:c r="C3189" s="0" t="s">
        <x:v>222</x:v>
      </x:c>
      <x:c r="D3189" s="0" t="s">
        <x:v>223</x:v>
      </x:c>
      <x:c r="E3189" s="0" t="s">
        <x:v>211</x:v>
      </x:c>
      <x:c r="F3189" s="0" t="s">
        <x:v>212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222</x:v>
      </x:c>
      <x:c r="D3190" s="0" t="s">
        <x:v>223</x:v>
      </x:c>
      <x:c r="E3190" s="0" t="s">
        <x:v>211</x:v>
      </x:c>
      <x:c r="F3190" s="0" t="s">
        <x:v>212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16</x:v>
      </x:c>
    </x:row>
    <x:row r="3191" spans="1:12">
      <x:c r="A3191" s="0" t="s">
        <x:v>2</x:v>
      </x:c>
      <x:c r="B3191" s="0" t="s">
        <x:v>4</x:v>
      </x:c>
      <x:c r="C3191" s="0" t="s">
        <x:v>222</x:v>
      </x:c>
      <x:c r="D3191" s="0" t="s">
        <x:v>223</x:v>
      </x:c>
      <x:c r="E3191" s="0" t="s">
        <x:v>211</x:v>
      </x:c>
      <x:c r="F3191" s="0" t="s">
        <x:v>212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70</x:v>
      </x:c>
    </x:row>
    <x:row r="3192" spans="1:12">
      <x:c r="A3192" s="0" t="s">
        <x:v>2</x:v>
      </x:c>
      <x:c r="B3192" s="0" t="s">
        <x:v>4</x:v>
      </x:c>
      <x:c r="C3192" s="0" t="s">
        <x:v>222</x:v>
      </x:c>
      <x:c r="D3192" s="0" t="s">
        <x:v>223</x:v>
      </x:c>
      <x:c r="E3192" s="0" t="s">
        <x:v>211</x:v>
      </x:c>
      <x:c r="F3192" s="0" t="s">
        <x:v>212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222</x:v>
      </x:c>
      <x:c r="D3193" s="0" t="s">
        <x:v>223</x:v>
      </x:c>
      <x:c r="E3193" s="0" t="s">
        <x:v>211</x:v>
      </x:c>
      <x:c r="F3193" s="0" t="s">
        <x:v>212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42</x:v>
      </x:c>
    </x:row>
    <x:row r="3194" spans="1:12">
      <x:c r="A3194" s="0" t="s">
        <x:v>2</x:v>
      </x:c>
      <x:c r="B3194" s="0" t="s">
        <x:v>4</x:v>
      </x:c>
      <x:c r="C3194" s="0" t="s">
        <x:v>222</x:v>
      </x:c>
      <x:c r="D3194" s="0" t="s">
        <x:v>223</x:v>
      </x:c>
      <x:c r="E3194" s="0" t="s">
        <x:v>211</x:v>
      </x:c>
      <x:c r="F3194" s="0" t="s">
        <x:v>212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11</x:v>
      </x:c>
    </x:row>
    <x:row r="3195" spans="1:12">
      <x:c r="A3195" s="0" t="s">
        <x:v>2</x:v>
      </x:c>
      <x:c r="B3195" s="0" t="s">
        <x:v>4</x:v>
      </x:c>
      <x:c r="C3195" s="0" t="s">
        <x:v>222</x:v>
      </x:c>
      <x:c r="D3195" s="0" t="s">
        <x:v>223</x:v>
      </x:c>
      <x:c r="E3195" s="0" t="s">
        <x:v>213</x:v>
      </x:c>
      <x:c r="F3195" s="0" t="s">
        <x:v>214</x:v>
      </x:c>
      <x:c r="G3195" s="0" t="s">
        <x:v>50</x:v>
      </x:c>
      <x:c r="H3195" s="0" t="s">
        <x:v>54</x:v>
      </x:c>
      <x:c r="I3195" s="0" t="s">
        <x:v>55</x:v>
      </x:c>
      <x:c r="J3195" s="0" t="s">
        <x:v>55</x:v>
      </x:c>
      <x:c r="K3195" s="0" t="s">
        <x:v>56</x:v>
      </x:c>
      <x:c r="L3195" s="0">
        <x:v>1043</x:v>
      </x:c>
    </x:row>
    <x:row r="3196" spans="1:12">
      <x:c r="A3196" s="0" t="s">
        <x:v>2</x:v>
      </x:c>
      <x:c r="B3196" s="0" t="s">
        <x:v>4</x:v>
      </x:c>
      <x:c r="C3196" s="0" t="s">
        <x:v>222</x:v>
      </x:c>
      <x:c r="D3196" s="0" t="s">
        <x:v>223</x:v>
      </x:c>
      <x:c r="E3196" s="0" t="s">
        <x:v>213</x:v>
      </x:c>
      <x:c r="F3196" s="0" t="s">
        <x:v>214</x:v>
      </x:c>
      <x:c r="G3196" s="0" t="s">
        <x:v>57</x:v>
      </x:c>
      <x:c r="H3196" s="0" t="s">
        <x:v>58</x:v>
      </x:c>
      <x:c r="I3196" s="0" t="s">
        <x:v>55</x:v>
      </x:c>
      <x:c r="J3196" s="0" t="s">
        <x:v>55</x:v>
      </x:c>
      <x:c r="K3196" s="0" t="s">
        <x:v>56</x:v>
      </x:c>
      <x:c r="L3196" s="0">
        <x:v>716</x:v>
      </x:c>
    </x:row>
    <x:row r="3197" spans="1:12">
      <x:c r="A3197" s="0" t="s">
        <x:v>2</x:v>
      </x:c>
      <x:c r="B3197" s="0" t="s">
        <x:v>4</x:v>
      </x:c>
      <x:c r="C3197" s="0" t="s">
        <x:v>222</x:v>
      </x:c>
      <x:c r="D3197" s="0" t="s">
        <x:v>223</x:v>
      </x:c>
      <x:c r="E3197" s="0" t="s">
        <x:v>213</x:v>
      </x:c>
      <x:c r="F3197" s="0" t="s">
        <x:v>214</x:v>
      </x:c>
      <x:c r="G3197" s="0" t="s">
        <x:v>59</x:v>
      </x:c>
      <x:c r="H3197" s="0" t="s">
        <x:v>60</x:v>
      </x:c>
      <x:c r="I3197" s="0" t="s">
        <x:v>55</x:v>
      </x:c>
      <x:c r="J3197" s="0" t="s">
        <x:v>55</x:v>
      </x:c>
      <x:c r="K3197" s="0" t="s">
        <x:v>56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222</x:v>
      </x:c>
      <x:c r="D3198" s="0" t="s">
        <x:v>223</x:v>
      </x:c>
      <x:c r="E3198" s="0" t="s">
        <x:v>213</x:v>
      </x:c>
      <x:c r="F3198" s="0" t="s">
        <x:v>214</x:v>
      </x:c>
      <x:c r="G3198" s="0" t="s">
        <x:v>61</x:v>
      </x:c>
      <x:c r="H3198" s="0" t="s">
        <x:v>62</x:v>
      </x:c>
      <x:c r="I3198" s="0" t="s">
        <x:v>55</x:v>
      </x:c>
      <x:c r="J3198" s="0" t="s">
        <x:v>55</x:v>
      </x:c>
      <x:c r="K3198" s="0" t="s">
        <x:v>56</x:v>
      </x:c>
      <x:c r="L3198" s="0">
        <x:v>532</x:v>
      </x:c>
    </x:row>
    <x:row r="3199" spans="1:12">
      <x:c r="A3199" s="0" t="s">
        <x:v>2</x:v>
      </x:c>
      <x:c r="B3199" s="0" t="s">
        <x:v>4</x:v>
      </x:c>
      <x:c r="C3199" s="0" t="s">
        <x:v>222</x:v>
      </x:c>
      <x:c r="D3199" s="0" t="s">
        <x:v>223</x:v>
      </x:c>
      <x:c r="E3199" s="0" t="s">
        <x:v>213</x:v>
      </x:c>
      <x:c r="F3199" s="0" t="s">
        <x:v>214</x:v>
      </x:c>
      <x:c r="G3199" s="0" t="s">
        <x:v>63</x:v>
      </x:c>
      <x:c r="H3199" s="0" t="s">
        <x:v>64</x:v>
      </x:c>
      <x:c r="I3199" s="0" t="s">
        <x:v>55</x:v>
      </x:c>
      <x:c r="J3199" s="0" t="s">
        <x:v>55</x:v>
      </x:c>
      <x:c r="K3199" s="0" t="s">
        <x:v>56</x:v>
      </x:c>
      <x:c r="L3199" s="0">
        <x:v>50</x:v>
      </x:c>
    </x:row>
    <x:row r="3200" spans="1:12">
      <x:c r="A3200" s="0" t="s">
        <x:v>2</x:v>
      </x:c>
      <x:c r="B3200" s="0" t="s">
        <x:v>4</x:v>
      </x:c>
      <x:c r="C3200" s="0" t="s">
        <x:v>222</x:v>
      </x:c>
      <x:c r="D3200" s="0" t="s">
        <x:v>223</x:v>
      </x:c>
      <x:c r="E3200" s="0" t="s">
        <x:v>213</x:v>
      </x:c>
      <x:c r="F3200" s="0" t="s">
        <x:v>214</x:v>
      </x:c>
      <x:c r="G3200" s="0" t="s">
        <x:v>65</x:v>
      </x:c>
      <x:c r="H3200" s="0" t="s">
        <x:v>66</x:v>
      </x:c>
      <x:c r="I3200" s="0" t="s">
        <x:v>55</x:v>
      </x:c>
      <x:c r="J3200" s="0" t="s">
        <x:v>55</x:v>
      </x:c>
      <x:c r="K3200" s="0" t="s">
        <x:v>56</x:v>
      </x:c>
      <x:c r="L3200" s="0">
        <x:v>12</x:v>
      </x:c>
    </x:row>
    <x:row r="3201" spans="1:12">
      <x:c r="A3201" s="0" t="s">
        <x:v>2</x:v>
      </x:c>
      <x:c r="B3201" s="0" t="s">
        <x:v>4</x:v>
      </x:c>
      <x:c r="C3201" s="0" t="s">
        <x:v>222</x:v>
      </x:c>
      <x:c r="D3201" s="0" t="s">
        <x:v>223</x:v>
      </x:c>
      <x:c r="E3201" s="0" t="s">
        <x:v>213</x:v>
      </x:c>
      <x:c r="F3201" s="0" t="s">
        <x:v>214</x:v>
      </x:c>
      <x:c r="G3201" s="0" t="s">
        <x:v>67</x:v>
      </x:c>
      <x:c r="H3201" s="0" t="s">
        <x:v>68</x:v>
      </x:c>
      <x:c r="I3201" s="0" t="s">
        <x:v>55</x:v>
      </x:c>
      <x:c r="J3201" s="0" t="s">
        <x:v>55</x:v>
      </x:c>
      <x:c r="K3201" s="0" t="s">
        <x:v>56</x:v>
      </x:c>
      <x:c r="L3201" s="0">
        <x:v>4</x:v>
      </x:c>
    </x:row>
    <x:row r="3202" spans="1:12">
      <x:c r="A3202" s="0" t="s">
        <x:v>2</x:v>
      </x:c>
      <x:c r="B3202" s="0" t="s">
        <x:v>4</x:v>
      </x:c>
      <x:c r="C3202" s="0" t="s">
        <x:v>222</x:v>
      </x:c>
      <x:c r="D3202" s="0" t="s">
        <x:v>223</x:v>
      </x:c>
      <x:c r="E3202" s="0" t="s">
        <x:v>213</x:v>
      </x:c>
      <x:c r="F3202" s="0" t="s">
        <x:v>214</x:v>
      </x:c>
      <x:c r="G3202" s="0" t="s">
        <x:v>69</x:v>
      </x:c>
      <x:c r="H3202" s="0" t="s">
        <x:v>70</x:v>
      </x:c>
      <x:c r="I3202" s="0" t="s">
        <x:v>55</x:v>
      </x:c>
      <x:c r="J3202" s="0" t="s">
        <x:v>55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222</x:v>
      </x:c>
      <x:c r="D3203" s="0" t="s">
        <x:v>223</x:v>
      </x:c>
      <x:c r="E3203" s="0" t="s">
        <x:v>213</x:v>
      </x:c>
      <x:c r="F3203" s="0" t="s">
        <x:v>214</x:v>
      </x:c>
      <x:c r="G3203" s="0" t="s">
        <x:v>71</x:v>
      </x:c>
      <x:c r="H3203" s="0" t="s">
        <x:v>72</x:v>
      </x:c>
      <x:c r="I3203" s="0" t="s">
        <x:v>55</x:v>
      </x:c>
      <x:c r="J3203" s="0" t="s">
        <x:v>55</x:v>
      </x:c>
      <x:c r="K3203" s="0" t="s">
        <x:v>56</x:v>
      </x:c>
      <x:c r="L3203" s="0">
        <x:v>14</x:v>
      </x:c>
    </x:row>
    <x:row r="3204" spans="1:12">
      <x:c r="A3204" s="0" t="s">
        <x:v>2</x:v>
      </x:c>
      <x:c r="B3204" s="0" t="s">
        <x:v>4</x:v>
      </x:c>
      <x:c r="C3204" s="0" t="s">
        <x:v>222</x:v>
      </x:c>
      <x:c r="D3204" s="0" t="s">
        <x:v>223</x:v>
      </x:c>
      <x:c r="E3204" s="0" t="s">
        <x:v>213</x:v>
      </x:c>
      <x:c r="F3204" s="0" t="s">
        <x:v>214</x:v>
      </x:c>
      <x:c r="G3204" s="0" t="s">
        <x:v>73</x:v>
      </x:c>
      <x:c r="H3204" s="0" t="s">
        <x:v>74</x:v>
      </x:c>
      <x:c r="I3204" s="0" t="s">
        <x:v>55</x:v>
      </x:c>
      <x:c r="J3204" s="0" t="s">
        <x:v>55</x:v>
      </x:c>
      <x:c r="K3204" s="0" t="s">
        <x:v>56</x:v>
      </x:c>
      <x:c r="L3204" s="0">
        <x:v>23</x:v>
      </x:c>
    </x:row>
    <x:row r="3205" spans="1:12">
      <x:c r="A3205" s="0" t="s">
        <x:v>2</x:v>
      </x:c>
      <x:c r="B3205" s="0" t="s">
        <x:v>4</x:v>
      </x:c>
      <x:c r="C3205" s="0" t="s">
        <x:v>222</x:v>
      </x:c>
      <x:c r="D3205" s="0" t="s">
        <x:v>223</x:v>
      </x:c>
      <x:c r="E3205" s="0" t="s">
        <x:v>213</x:v>
      </x:c>
      <x:c r="F3205" s="0" t="s">
        <x:v>214</x:v>
      </x:c>
      <x:c r="G3205" s="0" t="s">
        <x:v>75</x:v>
      </x:c>
      <x:c r="H3205" s="0" t="s">
        <x:v>76</x:v>
      </x:c>
      <x:c r="I3205" s="0" t="s">
        <x:v>55</x:v>
      </x:c>
      <x:c r="J3205" s="0" t="s">
        <x:v>55</x:v>
      </x:c>
      <x:c r="K3205" s="0" t="s">
        <x:v>56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222</x:v>
      </x:c>
      <x:c r="D3206" s="0" t="s">
        <x:v>223</x:v>
      </x:c>
      <x:c r="E3206" s="0" t="s">
        <x:v>213</x:v>
      </x:c>
      <x:c r="F3206" s="0" t="s">
        <x:v>214</x:v>
      </x:c>
      <x:c r="G3206" s="0" t="s">
        <x:v>77</x:v>
      </x:c>
      <x:c r="H3206" s="0" t="s">
        <x:v>78</x:v>
      </x:c>
      <x:c r="I3206" s="0" t="s">
        <x:v>55</x:v>
      </x:c>
      <x:c r="J3206" s="0" t="s">
        <x:v>55</x:v>
      </x:c>
      <x:c r="K3206" s="0" t="s">
        <x:v>56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222</x:v>
      </x:c>
      <x:c r="D3207" s="0" t="s">
        <x:v>223</x:v>
      </x:c>
      <x:c r="E3207" s="0" t="s">
        <x:v>213</x:v>
      </x:c>
      <x:c r="F3207" s="0" t="s">
        <x:v>214</x:v>
      </x:c>
      <x:c r="G3207" s="0" t="s">
        <x:v>79</x:v>
      </x:c>
      <x:c r="H3207" s="0" t="s">
        <x:v>80</x:v>
      </x:c>
      <x:c r="I3207" s="0" t="s">
        <x:v>55</x:v>
      </x:c>
      <x:c r="J3207" s="0" t="s">
        <x:v>55</x:v>
      </x:c>
      <x:c r="K3207" s="0" t="s">
        <x:v>56</x:v>
      </x:c>
      <x:c r="L3207" s="0">
        <x:v>11</x:v>
      </x:c>
    </x:row>
    <x:row r="3208" spans="1:12">
      <x:c r="A3208" s="0" t="s">
        <x:v>2</x:v>
      </x:c>
      <x:c r="B3208" s="0" t="s">
        <x:v>4</x:v>
      </x:c>
      <x:c r="C3208" s="0" t="s">
        <x:v>222</x:v>
      </x:c>
      <x:c r="D3208" s="0" t="s">
        <x:v>223</x:v>
      </x:c>
      <x:c r="E3208" s="0" t="s">
        <x:v>213</x:v>
      </x:c>
      <x:c r="F3208" s="0" t="s">
        <x:v>214</x:v>
      </x:c>
      <x:c r="G3208" s="0" t="s">
        <x:v>81</x:v>
      </x:c>
      <x:c r="H3208" s="0" t="s">
        <x:v>82</x:v>
      </x:c>
      <x:c r="I3208" s="0" t="s">
        <x:v>55</x:v>
      </x:c>
      <x:c r="J3208" s="0" t="s">
        <x:v>55</x:v>
      </x:c>
      <x:c r="K3208" s="0" t="s">
        <x:v>56</x:v>
      </x:c>
      <x:c r="L3208" s="0">
        <x:v>38</x:v>
      </x:c>
    </x:row>
    <x:row r="3209" spans="1:12">
      <x:c r="A3209" s="0" t="s">
        <x:v>2</x:v>
      </x:c>
      <x:c r="B3209" s="0" t="s">
        <x:v>4</x:v>
      </x:c>
      <x:c r="C3209" s="0" t="s">
        <x:v>222</x:v>
      </x:c>
      <x:c r="D3209" s="0" t="s">
        <x:v>223</x:v>
      </x:c>
      <x:c r="E3209" s="0" t="s">
        <x:v>213</x:v>
      </x:c>
      <x:c r="F3209" s="0" t="s">
        <x:v>214</x:v>
      </x:c>
      <x:c r="G3209" s="0" t="s">
        <x:v>83</x:v>
      </x:c>
      <x:c r="H3209" s="0" t="s">
        <x:v>84</x:v>
      </x:c>
      <x:c r="I3209" s="0" t="s">
        <x:v>55</x:v>
      </x:c>
      <x:c r="J3209" s="0" t="s">
        <x:v>55</x:v>
      </x:c>
      <x:c r="K3209" s="0" t="s">
        <x:v>56</x:v>
      </x:c>
      <x:c r="L3209" s="0">
        <x:v>231</x:v>
      </x:c>
    </x:row>
    <x:row r="3210" spans="1:12">
      <x:c r="A3210" s="0" t="s">
        <x:v>2</x:v>
      </x:c>
      <x:c r="B3210" s="0" t="s">
        <x:v>4</x:v>
      </x:c>
      <x:c r="C3210" s="0" t="s">
        <x:v>222</x:v>
      </x:c>
      <x:c r="D3210" s="0" t="s">
        <x:v>223</x:v>
      </x:c>
      <x:c r="E3210" s="0" t="s">
        <x:v>213</x:v>
      </x:c>
      <x:c r="F3210" s="0" t="s">
        <x:v>214</x:v>
      </x:c>
      <x:c r="G3210" s="0" t="s">
        <x:v>85</x:v>
      </x:c>
      <x:c r="H3210" s="0" t="s">
        <x:v>86</x:v>
      </x:c>
      <x:c r="I3210" s="0" t="s">
        <x:v>55</x:v>
      </x:c>
      <x:c r="J3210" s="0" t="s">
        <x:v>55</x:v>
      </x:c>
      <x:c r="K3210" s="0" t="s">
        <x:v>56</x:v>
      </x:c>
      <x:c r="L3210" s="0">
        <x:v>36</x:v>
      </x:c>
    </x:row>
    <x:row r="3211" spans="1:12">
      <x:c r="A3211" s="0" t="s">
        <x:v>2</x:v>
      </x:c>
      <x:c r="B3211" s="0" t="s">
        <x:v>4</x:v>
      </x:c>
      <x:c r="C3211" s="0" t="s">
        <x:v>222</x:v>
      </x:c>
      <x:c r="D3211" s="0" t="s">
        <x:v>223</x:v>
      </x:c>
      <x:c r="E3211" s="0" t="s">
        <x:v>213</x:v>
      </x:c>
      <x:c r="F3211" s="0" t="s">
        <x:v>214</x:v>
      </x:c>
      <x:c r="G3211" s="0" t="s">
        <x:v>87</x:v>
      </x:c>
      <x:c r="H3211" s="0" t="s">
        <x:v>88</x:v>
      </x:c>
      <x:c r="I3211" s="0" t="s">
        <x:v>55</x:v>
      </x:c>
      <x:c r="J3211" s="0" t="s">
        <x:v>55</x:v>
      </x:c>
      <x:c r="K3211" s="0" t="s">
        <x:v>56</x:v>
      </x:c>
      <x:c r="L3211" s="0">
        <x:v>107</x:v>
      </x:c>
    </x:row>
    <x:row r="3212" spans="1:12">
      <x:c r="A3212" s="0" t="s">
        <x:v>2</x:v>
      </x:c>
      <x:c r="B3212" s="0" t="s">
        <x:v>4</x:v>
      </x:c>
      <x:c r="C3212" s="0" t="s">
        <x:v>222</x:v>
      </x:c>
      <x:c r="D3212" s="0" t="s">
        <x:v>223</x:v>
      </x:c>
      <x:c r="E3212" s="0" t="s">
        <x:v>213</x:v>
      </x:c>
      <x:c r="F3212" s="0" t="s">
        <x:v>214</x:v>
      </x:c>
      <x:c r="G3212" s="0" t="s">
        <x:v>89</x:v>
      </x:c>
      <x:c r="H3212" s="0" t="s">
        <x:v>90</x:v>
      </x:c>
      <x:c r="I3212" s="0" t="s">
        <x:v>55</x:v>
      </x:c>
      <x:c r="J3212" s="0" t="s">
        <x:v>55</x:v>
      </x:c>
      <x:c r="K3212" s="0" t="s">
        <x:v>56</x:v>
      </x:c>
      <x:c r="L3212" s="0">
        <x:v>16</x:v>
      </x:c>
    </x:row>
    <x:row r="3213" spans="1:12">
      <x:c r="A3213" s="0" t="s">
        <x:v>2</x:v>
      </x:c>
      <x:c r="B3213" s="0" t="s">
        <x:v>4</x:v>
      </x:c>
      <x:c r="C3213" s="0" t="s">
        <x:v>222</x:v>
      </x:c>
      <x:c r="D3213" s="0" t="s">
        <x:v>223</x:v>
      </x:c>
      <x:c r="E3213" s="0" t="s">
        <x:v>213</x:v>
      </x:c>
      <x:c r="F3213" s="0" t="s">
        <x:v>214</x:v>
      </x:c>
      <x:c r="G3213" s="0" t="s">
        <x:v>91</x:v>
      </x:c>
      <x:c r="H3213" s="0" t="s">
        <x:v>92</x:v>
      </x:c>
      <x:c r="I3213" s="0" t="s">
        <x:v>55</x:v>
      </x:c>
      <x:c r="J3213" s="0" t="s">
        <x:v>55</x:v>
      </x:c>
      <x:c r="K3213" s="0" t="s">
        <x:v>56</x:v>
      </x:c>
      <x:c r="L3213" s="0">
        <x:v>35</x:v>
      </x:c>
    </x:row>
    <x:row r="3214" spans="1:12">
      <x:c r="A3214" s="0" t="s">
        <x:v>2</x:v>
      </x:c>
      <x:c r="B3214" s="0" t="s">
        <x:v>4</x:v>
      </x:c>
      <x:c r="C3214" s="0" t="s">
        <x:v>222</x:v>
      </x:c>
      <x:c r="D3214" s="0" t="s">
        <x:v>223</x:v>
      </x:c>
      <x:c r="E3214" s="0" t="s">
        <x:v>213</x:v>
      </x:c>
      <x:c r="F3214" s="0" t="s">
        <x:v>214</x:v>
      </x:c>
      <x:c r="G3214" s="0" t="s">
        <x:v>93</x:v>
      </x:c>
      <x:c r="H3214" s="0" t="s">
        <x:v>94</x:v>
      </x:c>
      <x:c r="I3214" s="0" t="s">
        <x:v>55</x:v>
      </x:c>
      <x:c r="J3214" s="0" t="s">
        <x:v>55</x:v>
      </x:c>
      <x:c r="K3214" s="0" t="s">
        <x:v>56</x:v>
      </x:c>
      <x:c r="L3214" s="0">
        <x:v>24</x:v>
      </x:c>
    </x:row>
    <x:row r="3215" spans="1:12">
      <x:c r="A3215" s="0" t="s">
        <x:v>2</x:v>
      </x:c>
      <x:c r="B3215" s="0" t="s">
        <x:v>4</x:v>
      </x:c>
      <x:c r="C3215" s="0" t="s">
        <x:v>222</x:v>
      </x:c>
      <x:c r="D3215" s="0" t="s">
        <x:v>223</x:v>
      </x:c>
      <x:c r="E3215" s="0" t="s">
        <x:v>213</x:v>
      </x:c>
      <x:c r="F3215" s="0" t="s">
        <x:v>214</x:v>
      </x:c>
      <x:c r="G3215" s="0" t="s">
        <x:v>95</x:v>
      </x:c>
      <x:c r="H3215" s="0" t="s">
        <x:v>96</x:v>
      </x:c>
      <x:c r="I3215" s="0" t="s">
        <x:v>55</x:v>
      </x:c>
      <x:c r="J3215" s="0" t="s">
        <x:v>55</x:v>
      </x:c>
      <x:c r="K3215" s="0" t="s">
        <x:v>56</x:v>
      </x:c>
      <x:c r="L3215" s="0">
        <x:v>13</x:v>
      </x:c>
    </x:row>
    <x:row r="3216" spans="1:12">
      <x:c r="A3216" s="0" t="s">
        <x:v>2</x:v>
      </x:c>
      <x:c r="B3216" s="0" t="s">
        <x:v>4</x:v>
      </x:c>
      <x:c r="C3216" s="0" t="s">
        <x:v>222</x:v>
      </x:c>
      <x:c r="D3216" s="0" t="s">
        <x:v>223</x:v>
      </x:c>
      <x:c r="E3216" s="0" t="s">
        <x:v>213</x:v>
      </x:c>
      <x:c r="F3216" s="0" t="s">
        <x:v>214</x:v>
      </x:c>
      <x:c r="G3216" s="0" t="s">
        <x:v>97</x:v>
      </x:c>
      <x:c r="H3216" s="0" t="s">
        <x:v>98</x:v>
      </x:c>
      <x:c r="I3216" s="0" t="s">
        <x:v>55</x:v>
      </x:c>
      <x:c r="J3216" s="0" t="s">
        <x:v>55</x:v>
      </x:c>
      <x:c r="K3216" s="0" t="s">
        <x:v>56</x:v>
      </x:c>
      <x:c r="L3216" s="0">
        <x:v>83</x:v>
      </x:c>
    </x:row>
    <x:row r="3217" spans="1:12">
      <x:c r="A3217" s="0" t="s">
        <x:v>2</x:v>
      </x:c>
      <x:c r="B3217" s="0" t="s">
        <x:v>4</x:v>
      </x:c>
      <x:c r="C3217" s="0" t="s">
        <x:v>222</x:v>
      </x:c>
      <x:c r="D3217" s="0" t="s">
        <x:v>223</x:v>
      </x:c>
      <x:c r="E3217" s="0" t="s">
        <x:v>213</x:v>
      </x:c>
      <x:c r="F3217" s="0" t="s">
        <x:v>214</x:v>
      </x:c>
      <x:c r="G3217" s="0" t="s">
        <x:v>99</x:v>
      </x:c>
      <x:c r="H3217" s="0" t="s">
        <x:v>100</x:v>
      </x:c>
      <x:c r="I3217" s="0" t="s">
        <x:v>55</x:v>
      </x:c>
      <x:c r="J3217" s="0" t="s">
        <x:v>55</x:v>
      </x:c>
      <x:c r="K3217" s="0" t="s">
        <x:v>56</x:v>
      </x:c>
      <x:c r="L3217" s="0">
        <x:v>57</x:v>
      </x:c>
    </x:row>
    <x:row r="3218" spans="1:12">
      <x:c r="A3218" s="0" t="s">
        <x:v>2</x:v>
      </x:c>
      <x:c r="B3218" s="0" t="s">
        <x:v>4</x:v>
      </x:c>
      <x:c r="C3218" s="0" t="s">
        <x:v>222</x:v>
      </x:c>
      <x:c r="D3218" s="0" t="s">
        <x:v>223</x:v>
      </x:c>
      <x:c r="E3218" s="0" t="s">
        <x:v>213</x:v>
      </x:c>
      <x:c r="F3218" s="0" t="s">
        <x:v>214</x:v>
      </x:c>
      <x:c r="G3218" s="0" t="s">
        <x:v>101</x:v>
      </x:c>
      <x:c r="H3218" s="0" t="s">
        <x:v>102</x:v>
      </x:c>
      <x:c r="I3218" s="0" t="s">
        <x:v>55</x:v>
      </x:c>
      <x:c r="J3218" s="0" t="s">
        <x:v>55</x:v>
      </x:c>
      <x:c r="K3218" s="0" t="s">
        <x:v>56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222</x:v>
      </x:c>
      <x:c r="D3219" s="0" t="s">
        <x:v>223</x:v>
      </x:c>
      <x:c r="E3219" s="0" t="s">
        <x:v>213</x:v>
      </x:c>
      <x:c r="F3219" s="0" t="s">
        <x:v>214</x:v>
      </x:c>
      <x:c r="G3219" s="0" t="s">
        <x:v>103</x:v>
      </x:c>
      <x:c r="H3219" s="0" t="s">
        <x:v>104</x:v>
      </x:c>
      <x:c r="I3219" s="0" t="s">
        <x:v>55</x:v>
      </x:c>
      <x:c r="J3219" s="0" t="s">
        <x:v>55</x:v>
      </x:c>
      <x:c r="K3219" s="0" t="s">
        <x:v>56</x:v>
      </x:c>
      <x:c r="L3219" s="0">
        <x:v>13</x:v>
      </x:c>
    </x:row>
    <x:row r="3220" spans="1:12">
      <x:c r="A3220" s="0" t="s">
        <x:v>2</x:v>
      </x:c>
      <x:c r="B3220" s="0" t="s">
        <x:v>4</x:v>
      </x:c>
      <x:c r="C3220" s="0" t="s">
        <x:v>222</x:v>
      </x:c>
      <x:c r="D3220" s="0" t="s">
        <x:v>223</x:v>
      </x:c>
      <x:c r="E3220" s="0" t="s">
        <x:v>213</x:v>
      </x:c>
      <x:c r="F3220" s="0" t="s">
        <x:v>214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222</x:v>
      </x:c>
      <x:c r="D3221" s="0" t="s">
        <x:v>223</x:v>
      </x:c>
      <x:c r="E3221" s="0" t="s">
        <x:v>213</x:v>
      </x:c>
      <x:c r="F3221" s="0" t="s">
        <x:v>214</x:v>
      </x:c>
      <x:c r="G3221" s="0" t="s">
        <x:v>107</x:v>
      </x:c>
      <x:c r="H3221" s="0" t="s">
        <x:v>108</x:v>
      </x:c>
      <x:c r="I3221" s="0" t="s">
        <x:v>55</x:v>
      </x:c>
      <x:c r="J3221" s="0" t="s">
        <x:v>55</x:v>
      </x:c>
      <x:c r="K3221" s="0" t="s">
        <x:v>56</x:v>
      </x:c>
      <x:c r="L3221" s="0">
        <x:v>6</x:v>
      </x:c>
    </x:row>
    <x:row r="3222" spans="1:12">
      <x:c r="A3222" s="0" t="s">
        <x:v>2</x:v>
      </x:c>
      <x:c r="B3222" s="0" t="s">
        <x:v>4</x:v>
      </x:c>
      <x:c r="C3222" s="0" t="s">
        <x:v>222</x:v>
      </x:c>
      <x:c r="D3222" s="0" t="s">
        <x:v>223</x:v>
      </x:c>
      <x:c r="E3222" s="0" t="s">
        <x:v>213</x:v>
      </x:c>
      <x:c r="F3222" s="0" t="s">
        <x:v>214</x:v>
      </x:c>
      <x:c r="G3222" s="0" t="s">
        <x:v>109</x:v>
      </x:c>
      <x:c r="H3222" s="0" t="s">
        <x:v>110</x:v>
      </x:c>
      <x:c r="I3222" s="0" t="s">
        <x:v>55</x:v>
      </x:c>
      <x:c r="J3222" s="0" t="s">
        <x:v>55</x:v>
      </x:c>
      <x:c r="K3222" s="0" t="s">
        <x:v>56</x:v>
      </x:c>
      <x:c r="L3222" s="0">
        <x:v>13</x:v>
      </x:c>
    </x:row>
    <x:row r="3223" spans="1:12">
      <x:c r="A3223" s="0" t="s">
        <x:v>2</x:v>
      </x:c>
      <x:c r="B3223" s="0" t="s">
        <x:v>4</x:v>
      </x:c>
      <x:c r="C3223" s="0" t="s">
        <x:v>222</x:v>
      </x:c>
      <x:c r="D3223" s="0" t="s">
        <x:v>223</x:v>
      </x:c>
      <x:c r="E3223" s="0" t="s">
        <x:v>213</x:v>
      </x:c>
      <x:c r="F3223" s="0" t="s">
        <x:v>214</x:v>
      </x:c>
      <x:c r="G3223" s="0" t="s">
        <x:v>111</x:v>
      </x:c>
      <x:c r="H3223" s="0" t="s">
        <x:v>112</x:v>
      </x:c>
      <x:c r="I3223" s="0" t="s">
        <x:v>55</x:v>
      </x:c>
      <x:c r="J3223" s="0" t="s">
        <x:v>55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222</x:v>
      </x:c>
      <x:c r="D3224" s="0" t="s">
        <x:v>223</x:v>
      </x:c>
      <x:c r="E3224" s="0" t="s">
        <x:v>213</x:v>
      </x:c>
      <x:c r="F3224" s="0" t="s">
        <x:v>214</x:v>
      </x:c>
      <x:c r="G3224" s="0" t="s">
        <x:v>113</x:v>
      </x:c>
      <x:c r="H3224" s="0" t="s">
        <x:v>114</x:v>
      </x:c>
      <x:c r="I3224" s="0" t="s">
        <x:v>55</x:v>
      </x:c>
      <x:c r="J3224" s="0" t="s">
        <x:v>55</x:v>
      </x:c>
      <x:c r="K3224" s="0" t="s">
        <x:v>56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222</x:v>
      </x:c>
      <x:c r="D3225" s="0" t="s">
        <x:v>223</x:v>
      </x:c>
      <x:c r="E3225" s="0" t="s">
        <x:v>213</x:v>
      </x:c>
      <x:c r="F3225" s="0" t="s">
        <x:v>214</x:v>
      </x:c>
      <x:c r="G3225" s="0" t="s">
        <x:v>115</x:v>
      </x:c>
      <x:c r="H3225" s="0" t="s">
        <x:v>116</x:v>
      </x:c>
      <x:c r="I3225" s="0" t="s">
        <x:v>55</x:v>
      </x:c>
      <x:c r="J3225" s="0" t="s">
        <x:v>55</x:v>
      </x:c>
      <x:c r="K3225" s="0" t="s">
        <x:v>56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222</x:v>
      </x:c>
      <x:c r="D3226" s="0" t="s">
        <x:v>223</x:v>
      </x:c>
      <x:c r="E3226" s="0" t="s">
        <x:v>215</x:v>
      </x:c>
      <x:c r="F3226" s="0" t="s">
        <x:v>216</x:v>
      </x:c>
      <x:c r="G3226" s="0" t="s">
        <x:v>50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2966</x:v>
      </x:c>
    </x:row>
    <x:row r="3227" spans="1:12">
      <x:c r="A3227" s="0" t="s">
        <x:v>2</x:v>
      </x:c>
      <x:c r="B3227" s="0" t="s">
        <x:v>4</x:v>
      </x:c>
      <x:c r="C3227" s="0" t="s">
        <x:v>222</x:v>
      </x:c>
      <x:c r="D3227" s="0" t="s">
        <x:v>223</x:v>
      </x:c>
      <x:c r="E3227" s="0" t="s">
        <x:v>215</x:v>
      </x:c>
      <x:c r="F3227" s="0" t="s">
        <x:v>216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1967</x:v>
      </x:c>
    </x:row>
    <x:row r="3228" spans="1:12">
      <x:c r="A3228" s="0" t="s">
        <x:v>2</x:v>
      </x:c>
      <x:c r="B3228" s="0" t="s">
        <x:v>4</x:v>
      </x:c>
      <x:c r="C3228" s="0" t="s">
        <x:v>222</x:v>
      </x:c>
      <x:c r="D3228" s="0" t="s">
        <x:v>223</x:v>
      </x:c>
      <x:c r="E3228" s="0" t="s">
        <x:v>215</x:v>
      </x:c>
      <x:c r="F3228" s="0" t="s">
        <x:v>216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22</x:v>
      </x:c>
    </x:row>
    <x:row r="3229" spans="1:12">
      <x:c r="A3229" s="0" t="s">
        <x:v>2</x:v>
      </x:c>
      <x:c r="B3229" s="0" t="s">
        <x:v>4</x:v>
      </x:c>
      <x:c r="C3229" s="0" t="s">
        <x:v>222</x:v>
      </x:c>
      <x:c r="D3229" s="0" t="s">
        <x:v>223</x:v>
      </x:c>
      <x:c r="E3229" s="0" t="s">
        <x:v>215</x:v>
      </x:c>
      <x:c r="F3229" s="0" t="s">
        <x:v>216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1335</x:v>
      </x:c>
    </x:row>
    <x:row r="3230" spans="1:12">
      <x:c r="A3230" s="0" t="s">
        <x:v>2</x:v>
      </x:c>
      <x:c r="B3230" s="0" t="s">
        <x:v>4</x:v>
      </x:c>
      <x:c r="C3230" s="0" t="s">
        <x:v>222</x:v>
      </x:c>
      <x:c r="D3230" s="0" t="s">
        <x:v>223</x:v>
      </x:c>
      <x:c r="E3230" s="0" t="s">
        <x:v>215</x:v>
      </x:c>
      <x:c r="F3230" s="0" t="s">
        <x:v>216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135</x:v>
      </x:c>
    </x:row>
    <x:row r="3231" spans="1:12">
      <x:c r="A3231" s="0" t="s">
        <x:v>2</x:v>
      </x:c>
      <x:c r="B3231" s="0" t="s">
        <x:v>4</x:v>
      </x:c>
      <x:c r="C3231" s="0" t="s">
        <x:v>222</x:v>
      </x:c>
      <x:c r="D3231" s="0" t="s">
        <x:v>223</x:v>
      </x:c>
      <x:c r="E3231" s="0" t="s">
        <x:v>215</x:v>
      </x:c>
      <x:c r="F3231" s="0" t="s">
        <x:v>216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68</x:v>
      </x:c>
    </x:row>
    <x:row r="3232" spans="1:12">
      <x:c r="A3232" s="0" t="s">
        <x:v>2</x:v>
      </x:c>
      <x:c r="B3232" s="0" t="s">
        <x:v>4</x:v>
      </x:c>
      <x:c r="C3232" s="0" t="s">
        <x:v>222</x:v>
      </x:c>
      <x:c r="D3232" s="0" t="s">
        <x:v>223</x:v>
      </x:c>
      <x:c r="E3232" s="0" t="s">
        <x:v>215</x:v>
      </x:c>
      <x:c r="F3232" s="0" t="s">
        <x:v>216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24</x:v>
      </x:c>
    </x:row>
    <x:row r="3233" spans="1:12">
      <x:c r="A3233" s="0" t="s">
        <x:v>2</x:v>
      </x:c>
      <x:c r="B3233" s="0" t="s">
        <x:v>4</x:v>
      </x:c>
      <x:c r="C3233" s="0" t="s">
        <x:v>222</x:v>
      </x:c>
      <x:c r="D3233" s="0" t="s">
        <x:v>223</x:v>
      </x:c>
      <x:c r="E3233" s="0" t="s">
        <x:v>215</x:v>
      </x:c>
      <x:c r="F3233" s="0" t="s">
        <x:v>216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222</x:v>
      </x:c>
      <x:c r="D3234" s="0" t="s">
        <x:v>223</x:v>
      </x:c>
      <x:c r="E3234" s="0" t="s">
        <x:v>215</x:v>
      </x:c>
      <x:c r="F3234" s="0" t="s">
        <x:v>216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54</x:v>
      </x:c>
    </x:row>
    <x:row r="3235" spans="1:12">
      <x:c r="A3235" s="0" t="s">
        <x:v>2</x:v>
      </x:c>
      <x:c r="B3235" s="0" t="s">
        <x:v>4</x:v>
      </x:c>
      <x:c r="C3235" s="0" t="s">
        <x:v>222</x:v>
      </x:c>
      <x:c r="D3235" s="0" t="s">
        <x:v>223</x:v>
      </x:c>
      <x:c r="E3235" s="0" t="s">
        <x:v>215</x:v>
      </x:c>
      <x:c r="F3235" s="0" t="s">
        <x:v>216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97</x:v>
      </x:c>
    </x:row>
    <x:row r="3236" spans="1:12">
      <x:c r="A3236" s="0" t="s">
        <x:v>2</x:v>
      </x:c>
      <x:c r="B3236" s="0" t="s">
        <x:v>4</x:v>
      </x:c>
      <x:c r="C3236" s="0" t="s">
        <x:v>222</x:v>
      </x:c>
      <x:c r="D3236" s="0" t="s">
        <x:v>223</x:v>
      </x:c>
      <x:c r="E3236" s="0" t="s">
        <x:v>215</x:v>
      </x:c>
      <x:c r="F3236" s="0" t="s">
        <x:v>216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27</x:v>
      </x:c>
    </x:row>
    <x:row r="3237" spans="1:12">
      <x:c r="A3237" s="0" t="s">
        <x:v>2</x:v>
      </x:c>
      <x:c r="B3237" s="0" t="s">
        <x:v>4</x:v>
      </x:c>
      <x:c r="C3237" s="0" t="s">
        <x:v>222</x:v>
      </x:c>
      <x:c r="D3237" s="0" t="s">
        <x:v>223</x:v>
      </x:c>
      <x:c r="E3237" s="0" t="s">
        <x:v>215</x:v>
      </x:c>
      <x:c r="F3237" s="0" t="s">
        <x:v>216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35</x:v>
      </x:c>
    </x:row>
    <x:row r="3238" spans="1:12">
      <x:c r="A3238" s="0" t="s">
        <x:v>2</x:v>
      </x:c>
      <x:c r="B3238" s="0" t="s">
        <x:v>4</x:v>
      </x:c>
      <x:c r="C3238" s="0" t="s">
        <x:v>222</x:v>
      </x:c>
      <x:c r="D3238" s="0" t="s">
        <x:v>223</x:v>
      </x:c>
      <x:c r="E3238" s="0" t="s">
        <x:v>215</x:v>
      </x:c>
      <x:c r="F3238" s="0" t="s">
        <x:v>216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61</x:v>
      </x:c>
    </x:row>
    <x:row r="3239" spans="1:12">
      <x:c r="A3239" s="0" t="s">
        <x:v>2</x:v>
      </x:c>
      <x:c r="B3239" s="0" t="s">
        <x:v>4</x:v>
      </x:c>
      <x:c r="C3239" s="0" t="s">
        <x:v>222</x:v>
      </x:c>
      <x:c r="D3239" s="0" t="s">
        <x:v>223</x:v>
      </x:c>
      <x:c r="E3239" s="0" t="s">
        <x:v>215</x:v>
      </x:c>
      <x:c r="F3239" s="0" t="s">
        <x:v>216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101</x:v>
      </x:c>
    </x:row>
    <x:row r="3240" spans="1:12">
      <x:c r="A3240" s="0" t="s">
        <x:v>2</x:v>
      </x:c>
      <x:c r="B3240" s="0" t="s">
        <x:v>4</x:v>
      </x:c>
      <x:c r="C3240" s="0" t="s">
        <x:v>222</x:v>
      </x:c>
      <x:c r="D3240" s="0" t="s">
        <x:v>223</x:v>
      </x:c>
      <x:c r="E3240" s="0" t="s">
        <x:v>215</x:v>
      </x:c>
      <x:c r="F3240" s="0" t="s">
        <x:v>216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634</x:v>
      </x:c>
    </x:row>
    <x:row r="3241" spans="1:12">
      <x:c r="A3241" s="0" t="s">
        <x:v>2</x:v>
      </x:c>
      <x:c r="B3241" s="0" t="s">
        <x:v>4</x:v>
      </x:c>
      <x:c r="C3241" s="0" t="s">
        <x:v>222</x:v>
      </x:c>
      <x:c r="D3241" s="0" t="s">
        <x:v>223</x:v>
      </x:c>
      <x:c r="E3241" s="0" t="s">
        <x:v>215</x:v>
      </x:c>
      <x:c r="F3241" s="0" t="s">
        <x:v>216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84</x:v>
      </x:c>
    </x:row>
    <x:row r="3242" spans="1:12">
      <x:c r="A3242" s="0" t="s">
        <x:v>2</x:v>
      </x:c>
      <x:c r="B3242" s="0" t="s">
        <x:v>4</x:v>
      </x:c>
      <x:c r="C3242" s="0" t="s">
        <x:v>222</x:v>
      </x:c>
      <x:c r="D3242" s="0" t="s">
        <x:v>223</x:v>
      </x:c>
      <x:c r="E3242" s="0" t="s">
        <x:v>215</x:v>
      </x:c>
      <x:c r="F3242" s="0" t="s">
        <x:v>216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256</x:v>
      </x:c>
    </x:row>
    <x:row r="3243" spans="1:12">
      <x:c r="A3243" s="0" t="s">
        <x:v>2</x:v>
      </x:c>
      <x:c r="B3243" s="0" t="s">
        <x:v>4</x:v>
      </x:c>
      <x:c r="C3243" s="0" t="s">
        <x:v>222</x:v>
      </x:c>
      <x:c r="D3243" s="0" t="s">
        <x:v>223</x:v>
      </x:c>
      <x:c r="E3243" s="0" t="s">
        <x:v>215</x:v>
      </x:c>
      <x:c r="F3243" s="0" t="s">
        <x:v>216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75</x:v>
      </x:c>
    </x:row>
    <x:row r="3244" spans="1:12">
      <x:c r="A3244" s="0" t="s">
        <x:v>2</x:v>
      </x:c>
      <x:c r="B3244" s="0" t="s">
        <x:v>4</x:v>
      </x:c>
      <x:c r="C3244" s="0" t="s">
        <x:v>222</x:v>
      </x:c>
      <x:c r="D3244" s="0" t="s">
        <x:v>223</x:v>
      </x:c>
      <x:c r="E3244" s="0" t="s">
        <x:v>215</x:v>
      </x:c>
      <x:c r="F3244" s="0" t="s">
        <x:v>216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88</x:v>
      </x:c>
    </x:row>
    <x:row r="3245" spans="1:12">
      <x:c r="A3245" s="0" t="s">
        <x:v>2</x:v>
      </x:c>
      <x:c r="B3245" s="0" t="s">
        <x:v>4</x:v>
      </x:c>
      <x:c r="C3245" s="0" t="s">
        <x:v>222</x:v>
      </x:c>
      <x:c r="D3245" s="0" t="s">
        <x:v>223</x:v>
      </x:c>
      <x:c r="E3245" s="0" t="s">
        <x:v>215</x:v>
      </x:c>
      <x:c r="F3245" s="0" t="s">
        <x:v>216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82</x:v>
      </x:c>
    </x:row>
    <x:row r="3246" spans="1:12">
      <x:c r="A3246" s="0" t="s">
        <x:v>2</x:v>
      </x:c>
      <x:c r="B3246" s="0" t="s">
        <x:v>4</x:v>
      </x:c>
      <x:c r="C3246" s="0" t="s">
        <x:v>222</x:v>
      </x:c>
      <x:c r="D3246" s="0" t="s">
        <x:v>223</x:v>
      </x:c>
      <x:c r="E3246" s="0" t="s">
        <x:v>215</x:v>
      </x:c>
      <x:c r="F3246" s="0" t="s">
        <x:v>216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49</x:v>
      </x:c>
    </x:row>
    <x:row r="3247" spans="1:12">
      <x:c r="A3247" s="0" t="s">
        <x:v>2</x:v>
      </x:c>
      <x:c r="B3247" s="0" t="s">
        <x:v>4</x:v>
      </x:c>
      <x:c r="C3247" s="0" t="s">
        <x:v>222</x:v>
      </x:c>
      <x:c r="D3247" s="0" t="s">
        <x:v>223</x:v>
      </x:c>
      <x:c r="E3247" s="0" t="s">
        <x:v>215</x:v>
      </x:c>
      <x:c r="F3247" s="0" t="s">
        <x:v>216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286</x:v>
      </x:c>
    </x:row>
    <x:row r="3248" spans="1:12">
      <x:c r="A3248" s="0" t="s">
        <x:v>2</x:v>
      </x:c>
      <x:c r="B3248" s="0" t="s">
        <x:v>4</x:v>
      </x:c>
      <x:c r="C3248" s="0" t="s">
        <x:v>222</x:v>
      </x:c>
      <x:c r="D3248" s="0" t="s">
        <x:v>223</x:v>
      </x:c>
      <x:c r="E3248" s="0" t="s">
        <x:v>215</x:v>
      </x:c>
      <x:c r="F3248" s="0" t="s">
        <x:v>216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179</x:v>
      </x:c>
    </x:row>
    <x:row r="3249" spans="1:12">
      <x:c r="A3249" s="0" t="s">
        <x:v>2</x:v>
      </x:c>
      <x:c r="B3249" s="0" t="s">
        <x:v>4</x:v>
      </x:c>
      <x:c r="C3249" s="0" t="s">
        <x:v>222</x:v>
      </x:c>
      <x:c r="D3249" s="0" t="s">
        <x:v>223</x:v>
      </x:c>
      <x:c r="E3249" s="0" t="s">
        <x:v>215</x:v>
      </x:c>
      <x:c r="F3249" s="0" t="s">
        <x:v>216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12</x:v>
      </x:c>
    </x:row>
    <x:row r="3250" spans="1:12">
      <x:c r="A3250" s="0" t="s">
        <x:v>2</x:v>
      </x:c>
      <x:c r="B3250" s="0" t="s">
        <x:v>4</x:v>
      </x:c>
      <x:c r="C3250" s="0" t="s">
        <x:v>222</x:v>
      </x:c>
      <x:c r="D3250" s="0" t="s">
        <x:v>223</x:v>
      </x:c>
      <x:c r="E3250" s="0" t="s">
        <x:v>215</x:v>
      </x:c>
      <x:c r="F3250" s="0" t="s">
        <x:v>216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51</x:v>
      </x:c>
    </x:row>
    <x:row r="3251" spans="1:12">
      <x:c r="A3251" s="0" t="s">
        <x:v>2</x:v>
      </x:c>
      <x:c r="B3251" s="0" t="s">
        <x:v>4</x:v>
      </x:c>
      <x:c r="C3251" s="0" t="s">
        <x:v>222</x:v>
      </x:c>
      <x:c r="D3251" s="0" t="s">
        <x:v>223</x:v>
      </x:c>
      <x:c r="E3251" s="0" t="s">
        <x:v>215</x:v>
      </x:c>
      <x:c r="F3251" s="0" t="s">
        <x:v>216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18</x:v>
      </x:c>
    </x:row>
    <x:row r="3252" spans="1:12">
      <x:c r="A3252" s="0" t="s">
        <x:v>2</x:v>
      </x:c>
      <x:c r="B3252" s="0" t="s">
        <x:v>4</x:v>
      </x:c>
      <x:c r="C3252" s="0" t="s">
        <x:v>222</x:v>
      </x:c>
      <x:c r="D3252" s="0" t="s">
        <x:v>223</x:v>
      </x:c>
      <x:c r="E3252" s="0" t="s">
        <x:v>215</x:v>
      </x:c>
      <x:c r="F3252" s="0" t="s">
        <x:v>216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26</x:v>
      </x:c>
    </x:row>
    <x:row r="3253" spans="1:12">
      <x:c r="A3253" s="0" t="s">
        <x:v>2</x:v>
      </x:c>
      <x:c r="B3253" s="0" t="s">
        <x:v>4</x:v>
      </x:c>
      <x:c r="C3253" s="0" t="s">
        <x:v>222</x:v>
      </x:c>
      <x:c r="D3253" s="0" t="s">
        <x:v>223</x:v>
      </x:c>
      <x:c r="E3253" s="0" t="s">
        <x:v>215</x:v>
      </x:c>
      <x:c r="F3253" s="0" t="s">
        <x:v>216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79</x:v>
      </x:c>
    </x:row>
    <x:row r="3254" spans="1:12">
      <x:c r="A3254" s="0" t="s">
        <x:v>2</x:v>
      </x:c>
      <x:c r="B3254" s="0" t="s">
        <x:v>4</x:v>
      </x:c>
      <x:c r="C3254" s="0" t="s">
        <x:v>222</x:v>
      </x:c>
      <x:c r="D3254" s="0" t="s">
        <x:v>223</x:v>
      </x:c>
      <x:c r="E3254" s="0" t="s">
        <x:v>215</x:v>
      </x:c>
      <x:c r="F3254" s="0" t="s">
        <x:v>216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222</x:v>
      </x:c>
      <x:c r="D3255" s="0" t="s">
        <x:v>223</x:v>
      </x:c>
      <x:c r="E3255" s="0" t="s">
        <x:v>215</x:v>
      </x:c>
      <x:c r="F3255" s="0" t="s">
        <x:v>216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52</x:v>
      </x:c>
    </x:row>
    <x:row r="3256" spans="1:12">
      <x:c r="A3256" s="0" t="s">
        <x:v>2</x:v>
      </x:c>
      <x:c r="B3256" s="0" t="s">
        <x:v>4</x:v>
      </x:c>
      <x:c r="C3256" s="0" t="s">
        <x:v>222</x:v>
      </x:c>
      <x:c r="D3256" s="0" t="s">
        <x:v>223</x:v>
      </x:c>
      <x:c r="E3256" s="0" t="s">
        <x:v>215</x:v>
      </x:c>
      <x:c r="F3256" s="0" t="s">
        <x:v>216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12</x:v>
      </x:c>
    </x:row>
    <x:row r="3257" spans="1:12">
      <x:c r="A3257" s="0" t="s">
        <x:v>2</x:v>
      </x:c>
      <x:c r="B3257" s="0" t="s">
        <x:v>4</x:v>
      </x:c>
      <x:c r="C3257" s="0" t="s">
        <x:v>222</x:v>
      </x:c>
      <x:c r="D3257" s="0" t="s">
        <x:v>223</x:v>
      </x:c>
      <x:c r="E3257" s="0" t="s">
        <x:v>217</x:v>
      </x:c>
      <x:c r="F3257" s="0" t="s">
        <x:v>218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1192</x:v>
      </x:c>
    </x:row>
    <x:row r="3258" spans="1:12">
      <x:c r="A3258" s="0" t="s">
        <x:v>2</x:v>
      </x:c>
      <x:c r="B3258" s="0" t="s">
        <x:v>4</x:v>
      </x:c>
      <x:c r="C3258" s="0" t="s">
        <x:v>222</x:v>
      </x:c>
      <x:c r="D3258" s="0" t="s">
        <x:v>223</x:v>
      </x:c>
      <x:c r="E3258" s="0" t="s">
        <x:v>217</x:v>
      </x:c>
      <x:c r="F3258" s="0" t="s">
        <x:v>218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840</x:v>
      </x:c>
    </x:row>
    <x:row r="3259" spans="1:12">
      <x:c r="A3259" s="0" t="s">
        <x:v>2</x:v>
      </x:c>
      <x:c r="B3259" s="0" t="s">
        <x:v>4</x:v>
      </x:c>
      <x:c r="C3259" s="0" t="s">
        <x:v>222</x:v>
      </x:c>
      <x:c r="D3259" s="0" t="s">
        <x:v>223</x:v>
      </x:c>
      <x:c r="E3259" s="0" t="s">
        <x:v>217</x:v>
      </x:c>
      <x:c r="F3259" s="0" t="s">
        <x:v>218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3</x:v>
      </x:c>
    </x:row>
    <x:row r="3260" spans="1:12">
      <x:c r="A3260" s="0" t="s">
        <x:v>2</x:v>
      </x:c>
      <x:c r="B3260" s="0" t="s">
        <x:v>4</x:v>
      </x:c>
      <x:c r="C3260" s="0" t="s">
        <x:v>222</x:v>
      </x:c>
      <x:c r="D3260" s="0" t="s">
        <x:v>223</x:v>
      </x:c>
      <x:c r="E3260" s="0" t="s">
        <x:v>217</x:v>
      </x:c>
      <x:c r="F3260" s="0" t="s">
        <x:v>218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624</x:v>
      </x:c>
    </x:row>
    <x:row r="3261" spans="1:12">
      <x:c r="A3261" s="0" t="s">
        <x:v>2</x:v>
      </x:c>
      <x:c r="B3261" s="0" t="s">
        <x:v>4</x:v>
      </x:c>
      <x:c r="C3261" s="0" t="s">
        <x:v>222</x:v>
      </x:c>
      <x:c r="D3261" s="0" t="s">
        <x:v>223</x:v>
      </x:c>
      <x:c r="E3261" s="0" t="s">
        <x:v>217</x:v>
      </x:c>
      <x:c r="F3261" s="0" t="s">
        <x:v>218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36</x:v>
      </x:c>
    </x:row>
    <x:row r="3262" spans="1:12">
      <x:c r="A3262" s="0" t="s">
        <x:v>2</x:v>
      </x:c>
      <x:c r="B3262" s="0" t="s">
        <x:v>4</x:v>
      </x:c>
      <x:c r="C3262" s="0" t="s">
        <x:v>222</x:v>
      </x:c>
      <x:c r="D3262" s="0" t="s">
        <x:v>223</x:v>
      </x:c>
      <x:c r="E3262" s="0" t="s">
        <x:v>217</x:v>
      </x:c>
      <x:c r="F3262" s="0" t="s">
        <x:v>218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222</x:v>
      </x:c>
      <x:c r="D3263" s="0" t="s">
        <x:v>223</x:v>
      </x:c>
      <x:c r="E3263" s="0" t="s">
        <x:v>217</x:v>
      </x:c>
      <x:c r="F3263" s="0" t="s">
        <x:v>218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222</x:v>
      </x:c>
      <x:c r="D3264" s="0" t="s">
        <x:v>223</x:v>
      </x:c>
      <x:c r="E3264" s="0" t="s">
        <x:v>217</x:v>
      </x:c>
      <x:c r="F3264" s="0" t="s">
        <x:v>218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222</x:v>
      </x:c>
      <x:c r="D3265" s="0" t="s">
        <x:v>223</x:v>
      </x:c>
      <x:c r="E3265" s="0" t="s">
        <x:v>217</x:v>
      </x:c>
      <x:c r="F3265" s="0" t="s">
        <x:v>218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13</x:v>
      </x:c>
    </x:row>
    <x:row r="3266" spans="1:12">
      <x:c r="A3266" s="0" t="s">
        <x:v>2</x:v>
      </x:c>
      <x:c r="B3266" s="0" t="s">
        <x:v>4</x:v>
      </x:c>
      <x:c r="C3266" s="0" t="s">
        <x:v>222</x:v>
      </x:c>
      <x:c r="D3266" s="0" t="s">
        <x:v>223</x:v>
      </x:c>
      <x:c r="E3266" s="0" t="s">
        <x:v>217</x:v>
      </x:c>
      <x:c r="F3266" s="0" t="s">
        <x:v>218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36</x:v>
      </x:c>
    </x:row>
    <x:row r="3267" spans="1:12">
      <x:c r="A3267" s="0" t="s">
        <x:v>2</x:v>
      </x:c>
      <x:c r="B3267" s="0" t="s">
        <x:v>4</x:v>
      </x:c>
      <x:c r="C3267" s="0" t="s">
        <x:v>222</x:v>
      </x:c>
      <x:c r="D3267" s="0" t="s">
        <x:v>223</x:v>
      </x:c>
      <x:c r="E3267" s="0" t="s">
        <x:v>217</x:v>
      </x:c>
      <x:c r="F3267" s="0" t="s">
        <x:v>218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222</x:v>
      </x:c>
      <x:c r="D3268" s="0" t="s">
        <x:v>223</x:v>
      </x:c>
      <x:c r="E3268" s="0" t="s">
        <x:v>217</x:v>
      </x:c>
      <x:c r="F3268" s="0" t="s">
        <x:v>218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14</x:v>
      </x:c>
    </x:row>
    <x:row r="3269" spans="1:12">
      <x:c r="A3269" s="0" t="s">
        <x:v>2</x:v>
      </x:c>
      <x:c r="B3269" s="0" t="s">
        <x:v>4</x:v>
      </x:c>
      <x:c r="C3269" s="0" t="s">
        <x:v>222</x:v>
      </x:c>
      <x:c r="D3269" s="0" t="s">
        <x:v>223</x:v>
      </x:c>
      <x:c r="E3269" s="0" t="s">
        <x:v>217</x:v>
      </x:c>
      <x:c r="F3269" s="0" t="s">
        <x:v>218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19</x:v>
      </x:c>
    </x:row>
    <x:row r="3270" spans="1:12">
      <x:c r="A3270" s="0" t="s">
        <x:v>2</x:v>
      </x:c>
      <x:c r="B3270" s="0" t="s">
        <x:v>4</x:v>
      </x:c>
      <x:c r="C3270" s="0" t="s">
        <x:v>222</x:v>
      </x:c>
      <x:c r="D3270" s="0" t="s">
        <x:v>223</x:v>
      </x:c>
      <x:c r="E3270" s="0" t="s">
        <x:v>217</x:v>
      </x:c>
      <x:c r="F3270" s="0" t="s">
        <x:v>218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222</x:v>
      </x:c>
      <x:c r="D3271" s="0" t="s">
        <x:v>223</x:v>
      </x:c>
      <x:c r="E3271" s="0" t="s">
        <x:v>217</x:v>
      </x:c>
      <x:c r="F3271" s="0" t="s">
        <x:v>218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246</x:v>
      </x:c>
    </x:row>
    <x:row r="3272" spans="1:12">
      <x:c r="A3272" s="0" t="s">
        <x:v>2</x:v>
      </x:c>
      <x:c r="B3272" s="0" t="s">
        <x:v>4</x:v>
      </x:c>
      <x:c r="C3272" s="0" t="s">
        <x:v>222</x:v>
      </x:c>
      <x:c r="D3272" s="0" t="s">
        <x:v>223</x:v>
      </x:c>
      <x:c r="E3272" s="0" t="s">
        <x:v>217</x:v>
      </x:c>
      <x:c r="F3272" s="0" t="s">
        <x:v>218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19</x:v>
      </x:c>
    </x:row>
    <x:row r="3273" spans="1:12">
      <x:c r="A3273" s="0" t="s">
        <x:v>2</x:v>
      </x:c>
      <x:c r="B3273" s="0" t="s">
        <x:v>4</x:v>
      </x:c>
      <x:c r="C3273" s="0" t="s">
        <x:v>222</x:v>
      </x:c>
      <x:c r="D3273" s="0" t="s">
        <x:v>223</x:v>
      </x:c>
      <x:c r="E3273" s="0" t="s">
        <x:v>217</x:v>
      </x:c>
      <x:c r="F3273" s="0" t="s">
        <x:v>218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123</x:v>
      </x:c>
    </x:row>
    <x:row r="3274" spans="1:12">
      <x:c r="A3274" s="0" t="s">
        <x:v>2</x:v>
      </x:c>
      <x:c r="B3274" s="0" t="s">
        <x:v>4</x:v>
      </x:c>
      <x:c r="C3274" s="0" t="s">
        <x:v>222</x:v>
      </x:c>
      <x:c r="D3274" s="0" t="s">
        <x:v>223</x:v>
      </x:c>
      <x:c r="E3274" s="0" t="s">
        <x:v>217</x:v>
      </x:c>
      <x:c r="F3274" s="0" t="s">
        <x:v>218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28</x:v>
      </x:c>
    </x:row>
    <x:row r="3275" spans="1:12">
      <x:c r="A3275" s="0" t="s">
        <x:v>2</x:v>
      </x:c>
      <x:c r="B3275" s="0" t="s">
        <x:v>4</x:v>
      </x:c>
      <x:c r="C3275" s="0" t="s">
        <x:v>222</x:v>
      </x:c>
      <x:c r="D3275" s="0" t="s">
        <x:v>223</x:v>
      </x:c>
      <x:c r="E3275" s="0" t="s">
        <x:v>217</x:v>
      </x:c>
      <x:c r="F3275" s="0" t="s">
        <x:v>218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37</x:v>
      </x:c>
    </x:row>
    <x:row r="3276" spans="1:12">
      <x:c r="A3276" s="0" t="s">
        <x:v>2</x:v>
      </x:c>
      <x:c r="B3276" s="0" t="s">
        <x:v>4</x:v>
      </x:c>
      <x:c r="C3276" s="0" t="s">
        <x:v>222</x:v>
      </x:c>
      <x:c r="D3276" s="0" t="s">
        <x:v>223</x:v>
      </x:c>
      <x:c r="E3276" s="0" t="s">
        <x:v>217</x:v>
      </x:c>
      <x:c r="F3276" s="0" t="s">
        <x:v>218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17</x:v>
      </x:c>
    </x:row>
    <x:row r="3277" spans="1:12">
      <x:c r="A3277" s="0" t="s">
        <x:v>2</x:v>
      </x:c>
      <x:c r="B3277" s="0" t="s">
        <x:v>4</x:v>
      </x:c>
      <x:c r="C3277" s="0" t="s">
        <x:v>222</x:v>
      </x:c>
      <x:c r="D3277" s="0" t="s">
        <x:v>223</x:v>
      </x:c>
      <x:c r="E3277" s="0" t="s">
        <x:v>217</x:v>
      </x:c>
      <x:c r="F3277" s="0" t="s">
        <x:v>218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22</x:v>
      </x:c>
    </x:row>
    <x:row r="3278" spans="1:12">
      <x:c r="A3278" s="0" t="s">
        <x:v>2</x:v>
      </x:c>
      <x:c r="B3278" s="0" t="s">
        <x:v>4</x:v>
      </x:c>
      <x:c r="C3278" s="0" t="s">
        <x:v>222</x:v>
      </x:c>
      <x:c r="D3278" s="0" t="s">
        <x:v>223</x:v>
      </x:c>
      <x:c r="E3278" s="0" t="s">
        <x:v>217</x:v>
      </x:c>
      <x:c r="F3278" s="0" t="s">
        <x:v>218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90</x:v>
      </x:c>
    </x:row>
    <x:row r="3279" spans="1:12">
      <x:c r="A3279" s="0" t="s">
        <x:v>2</x:v>
      </x:c>
      <x:c r="B3279" s="0" t="s">
        <x:v>4</x:v>
      </x:c>
      <x:c r="C3279" s="0" t="s">
        <x:v>222</x:v>
      </x:c>
      <x:c r="D3279" s="0" t="s">
        <x:v>223</x:v>
      </x:c>
      <x:c r="E3279" s="0" t="s">
        <x:v>217</x:v>
      </x:c>
      <x:c r="F3279" s="0" t="s">
        <x:v>218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55</x:v>
      </x:c>
    </x:row>
    <x:row r="3280" spans="1:12">
      <x:c r="A3280" s="0" t="s">
        <x:v>2</x:v>
      </x:c>
      <x:c r="B3280" s="0" t="s">
        <x:v>4</x:v>
      </x:c>
      <x:c r="C3280" s="0" t="s">
        <x:v>222</x:v>
      </x:c>
      <x:c r="D3280" s="0" t="s">
        <x:v>223</x:v>
      </x:c>
      <x:c r="E3280" s="0" t="s">
        <x:v>217</x:v>
      </x:c>
      <x:c r="F3280" s="0" t="s">
        <x:v>218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222</x:v>
      </x:c>
      <x:c r="D3281" s="0" t="s">
        <x:v>223</x:v>
      </x:c>
      <x:c r="E3281" s="0" t="s">
        <x:v>217</x:v>
      </x:c>
      <x:c r="F3281" s="0" t="s">
        <x:v>218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23</x:v>
      </x:c>
    </x:row>
    <x:row r="3282" spans="1:12">
      <x:c r="A3282" s="0" t="s">
        <x:v>2</x:v>
      </x:c>
      <x:c r="B3282" s="0" t="s">
        <x:v>4</x:v>
      </x:c>
      <x:c r="C3282" s="0" t="s">
        <x:v>222</x:v>
      </x:c>
      <x:c r="D3282" s="0" t="s">
        <x:v>223</x:v>
      </x:c>
      <x:c r="E3282" s="0" t="s">
        <x:v>217</x:v>
      </x:c>
      <x:c r="F3282" s="0" t="s">
        <x:v>218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222</x:v>
      </x:c>
      <x:c r="D3283" s="0" t="s">
        <x:v>223</x:v>
      </x:c>
      <x:c r="E3283" s="0" t="s">
        <x:v>217</x:v>
      </x:c>
      <x:c r="F3283" s="0" t="s">
        <x:v>218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222</x:v>
      </x:c>
      <x:c r="D3284" s="0" t="s">
        <x:v>223</x:v>
      </x:c>
      <x:c r="E3284" s="0" t="s">
        <x:v>217</x:v>
      </x:c>
      <x:c r="F3284" s="0" t="s">
        <x:v>218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16</x:v>
      </x:c>
    </x:row>
    <x:row r="3285" spans="1:12">
      <x:c r="A3285" s="0" t="s">
        <x:v>2</x:v>
      </x:c>
      <x:c r="B3285" s="0" t="s">
        <x:v>4</x:v>
      </x:c>
      <x:c r="C3285" s="0" t="s">
        <x:v>222</x:v>
      </x:c>
      <x:c r="D3285" s="0" t="s">
        <x:v>223</x:v>
      </x:c>
      <x:c r="E3285" s="0" t="s">
        <x:v>217</x:v>
      </x:c>
      <x:c r="F3285" s="0" t="s">
        <x:v>218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222</x:v>
      </x:c>
      <x:c r="D3286" s="0" t="s">
        <x:v>223</x:v>
      </x:c>
      <x:c r="E3286" s="0" t="s">
        <x:v>217</x:v>
      </x:c>
      <x:c r="F3286" s="0" t="s">
        <x:v>218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222</x:v>
      </x:c>
      <x:c r="D3287" s="0" t="s">
        <x:v>223</x:v>
      </x:c>
      <x:c r="E3287" s="0" t="s">
        <x:v>217</x:v>
      </x:c>
      <x:c r="F3287" s="0" t="s">
        <x:v>218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222</x:v>
      </x:c>
      <x:c r="D3288" s="0" t="s">
        <x:v>223</x:v>
      </x:c>
      <x:c r="E3288" s="0" t="s">
        <x:v>219</x:v>
      </x:c>
      <x:c r="F3288" s="0" t="s">
        <x:v>220</x:v>
      </x:c>
      <x:c r="G3288" s="0" t="s">
        <x:v>50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190</x:v>
      </x:c>
    </x:row>
    <x:row r="3289" spans="1:12">
      <x:c r="A3289" s="0" t="s">
        <x:v>2</x:v>
      </x:c>
      <x:c r="B3289" s="0" t="s">
        <x:v>4</x:v>
      </x:c>
      <x:c r="C3289" s="0" t="s">
        <x:v>222</x:v>
      </x:c>
      <x:c r="D3289" s="0" t="s">
        <x:v>223</x:v>
      </x:c>
      <x:c r="E3289" s="0" t="s">
        <x:v>219</x:v>
      </x:c>
      <x:c r="F3289" s="0" t="s">
        <x:v>220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106</x:v>
      </x:c>
    </x:row>
    <x:row r="3290" spans="1:12">
      <x:c r="A3290" s="0" t="s">
        <x:v>2</x:v>
      </x:c>
      <x:c r="B3290" s="0" t="s">
        <x:v>4</x:v>
      </x:c>
      <x:c r="C3290" s="0" t="s">
        <x:v>222</x:v>
      </x:c>
      <x:c r="D3290" s="0" t="s">
        <x:v>223</x:v>
      </x:c>
      <x:c r="E3290" s="0" t="s">
        <x:v>219</x:v>
      </x:c>
      <x:c r="F3290" s="0" t="s">
        <x:v>220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222</x:v>
      </x:c>
      <x:c r="D3291" s="0" t="s">
        <x:v>223</x:v>
      </x:c>
      <x:c r="E3291" s="0" t="s">
        <x:v>219</x:v>
      </x:c>
      <x:c r="F3291" s="0" t="s">
        <x:v>220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80</x:v>
      </x:c>
    </x:row>
    <x:row r="3292" spans="1:12">
      <x:c r="A3292" s="0" t="s">
        <x:v>2</x:v>
      </x:c>
      <x:c r="B3292" s="0" t="s">
        <x:v>4</x:v>
      </x:c>
      <x:c r="C3292" s="0" t="s">
        <x:v>222</x:v>
      </x:c>
      <x:c r="D3292" s="0" t="s">
        <x:v>223</x:v>
      </x:c>
      <x:c r="E3292" s="0" t="s">
        <x:v>219</x:v>
      </x:c>
      <x:c r="F3292" s="0" t="s">
        <x:v>220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222</x:v>
      </x:c>
      <x:c r="D3293" s="0" t="s">
        <x:v>223</x:v>
      </x:c>
      <x:c r="E3293" s="0" t="s">
        <x:v>219</x:v>
      </x:c>
      <x:c r="F3293" s="0" t="s">
        <x:v>220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222</x:v>
      </x:c>
      <x:c r="D3294" s="0" t="s">
        <x:v>223</x:v>
      </x:c>
      <x:c r="E3294" s="0" t="s">
        <x:v>219</x:v>
      </x:c>
      <x:c r="F3294" s="0" t="s">
        <x:v>220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222</x:v>
      </x:c>
      <x:c r="D3295" s="0" t="s">
        <x:v>223</x:v>
      </x:c>
      <x:c r="E3295" s="0" t="s">
        <x:v>219</x:v>
      </x:c>
      <x:c r="F3295" s="0" t="s">
        <x:v>220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222</x:v>
      </x:c>
      <x:c r="D3296" s="0" t="s">
        <x:v>223</x:v>
      </x:c>
      <x:c r="E3296" s="0" t="s">
        <x:v>219</x:v>
      </x:c>
      <x:c r="F3296" s="0" t="s">
        <x:v>220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222</x:v>
      </x:c>
      <x:c r="D3297" s="0" t="s">
        <x:v>223</x:v>
      </x:c>
      <x:c r="E3297" s="0" t="s">
        <x:v>219</x:v>
      </x:c>
      <x:c r="F3297" s="0" t="s">
        <x:v>220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222</x:v>
      </x:c>
      <x:c r="D3298" s="0" t="s">
        <x:v>223</x:v>
      </x:c>
      <x:c r="E3298" s="0" t="s">
        <x:v>219</x:v>
      </x:c>
      <x:c r="F3298" s="0" t="s">
        <x:v>220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222</x:v>
      </x:c>
      <x:c r="D3299" s="0" t="s">
        <x:v>223</x:v>
      </x:c>
      <x:c r="E3299" s="0" t="s">
        <x:v>219</x:v>
      </x:c>
      <x:c r="F3299" s="0" t="s">
        <x:v>220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222</x:v>
      </x:c>
      <x:c r="D3300" s="0" t="s">
        <x:v>223</x:v>
      </x:c>
      <x:c r="E3300" s="0" t="s">
        <x:v>219</x:v>
      </x:c>
      <x:c r="F3300" s="0" t="s">
        <x:v>220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222</x:v>
      </x:c>
      <x:c r="D3301" s="0" t="s">
        <x:v>223</x:v>
      </x:c>
      <x:c r="E3301" s="0" t="s">
        <x:v>219</x:v>
      </x:c>
      <x:c r="F3301" s="0" t="s">
        <x:v>220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222</x:v>
      </x:c>
      <x:c r="D3302" s="0" t="s">
        <x:v>223</x:v>
      </x:c>
      <x:c r="E3302" s="0" t="s">
        <x:v>219</x:v>
      </x:c>
      <x:c r="F3302" s="0" t="s">
        <x:v>220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59</x:v>
      </x:c>
    </x:row>
    <x:row r="3303" spans="1:12">
      <x:c r="A3303" s="0" t="s">
        <x:v>2</x:v>
      </x:c>
      <x:c r="B3303" s="0" t="s">
        <x:v>4</x:v>
      </x:c>
      <x:c r="C3303" s="0" t="s">
        <x:v>222</x:v>
      </x:c>
      <x:c r="D3303" s="0" t="s">
        <x:v>223</x:v>
      </x:c>
      <x:c r="E3303" s="0" t="s">
        <x:v>219</x:v>
      </x:c>
      <x:c r="F3303" s="0" t="s">
        <x:v>220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222</x:v>
      </x:c>
      <x:c r="D3304" s="0" t="s">
        <x:v>223</x:v>
      </x:c>
      <x:c r="E3304" s="0" t="s">
        <x:v>219</x:v>
      </x:c>
      <x:c r="F3304" s="0" t="s">
        <x:v>220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24</x:v>
      </x:c>
    </x:row>
    <x:row r="3305" spans="1:12">
      <x:c r="A3305" s="0" t="s">
        <x:v>2</x:v>
      </x:c>
      <x:c r="B3305" s="0" t="s">
        <x:v>4</x:v>
      </x:c>
      <x:c r="C3305" s="0" t="s">
        <x:v>222</x:v>
      </x:c>
      <x:c r="D3305" s="0" t="s">
        <x:v>223</x:v>
      </x:c>
      <x:c r="E3305" s="0" t="s">
        <x:v>219</x:v>
      </x:c>
      <x:c r="F3305" s="0" t="s">
        <x:v>220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222</x:v>
      </x:c>
      <x:c r="D3306" s="0" t="s">
        <x:v>223</x:v>
      </x:c>
      <x:c r="E3306" s="0" t="s">
        <x:v>219</x:v>
      </x:c>
      <x:c r="F3306" s="0" t="s">
        <x:v>220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3</x:v>
      </x:c>
    </x:row>
    <x:row r="3307" spans="1:12">
      <x:c r="A3307" s="0" t="s">
        <x:v>2</x:v>
      </x:c>
      <x:c r="B3307" s="0" t="s">
        <x:v>4</x:v>
      </x:c>
      <x:c r="C3307" s="0" t="s">
        <x:v>222</x:v>
      </x:c>
      <x:c r="D3307" s="0" t="s">
        <x:v>223</x:v>
      </x:c>
      <x:c r="E3307" s="0" t="s">
        <x:v>219</x:v>
      </x:c>
      <x:c r="F3307" s="0" t="s">
        <x:v>220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222</x:v>
      </x:c>
      <x:c r="D3308" s="0" t="s">
        <x:v>223</x:v>
      </x:c>
      <x:c r="E3308" s="0" t="s">
        <x:v>219</x:v>
      </x:c>
      <x:c r="F3308" s="0" t="s">
        <x:v>220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222</x:v>
      </x:c>
      <x:c r="D3309" s="0" t="s">
        <x:v>223</x:v>
      </x:c>
      <x:c r="E3309" s="0" t="s">
        <x:v>219</x:v>
      </x:c>
      <x:c r="F3309" s="0" t="s">
        <x:v>220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22</x:v>
      </x:c>
    </x:row>
    <x:row r="3310" spans="1:12">
      <x:c r="A3310" s="0" t="s">
        <x:v>2</x:v>
      </x:c>
      <x:c r="B3310" s="0" t="s">
        <x:v>4</x:v>
      </x:c>
      <x:c r="C3310" s="0" t="s">
        <x:v>222</x:v>
      </x:c>
      <x:c r="D3310" s="0" t="s">
        <x:v>223</x:v>
      </x:c>
      <x:c r="E3310" s="0" t="s">
        <x:v>219</x:v>
      </x:c>
      <x:c r="F3310" s="0" t="s">
        <x:v>220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12</x:v>
      </x:c>
    </x:row>
    <x:row r="3311" spans="1:12">
      <x:c r="A3311" s="0" t="s">
        <x:v>2</x:v>
      </x:c>
      <x:c r="B3311" s="0" t="s">
        <x:v>4</x:v>
      </x:c>
      <x:c r="C3311" s="0" t="s">
        <x:v>222</x:v>
      </x:c>
      <x:c r="D3311" s="0" t="s">
        <x:v>223</x:v>
      </x:c>
      <x:c r="E3311" s="0" t="s">
        <x:v>219</x:v>
      </x:c>
      <x:c r="F3311" s="0" t="s">
        <x:v>220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222</x:v>
      </x:c>
      <x:c r="D3312" s="0" t="s">
        <x:v>223</x:v>
      </x:c>
      <x:c r="E3312" s="0" t="s">
        <x:v>219</x:v>
      </x:c>
      <x:c r="F3312" s="0" t="s">
        <x:v>220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222</x:v>
      </x:c>
      <x:c r="D3313" s="0" t="s">
        <x:v>223</x:v>
      </x:c>
      <x:c r="E3313" s="0" t="s">
        <x:v>219</x:v>
      </x:c>
      <x:c r="F3313" s="0" t="s">
        <x:v>220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222</x:v>
      </x:c>
      <x:c r="D3314" s="0" t="s">
        <x:v>223</x:v>
      </x:c>
      <x:c r="E3314" s="0" t="s">
        <x:v>219</x:v>
      </x:c>
      <x:c r="F3314" s="0" t="s">
        <x:v>220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222</x:v>
      </x:c>
      <x:c r="D3315" s="0" t="s">
        <x:v>223</x:v>
      </x:c>
      <x:c r="E3315" s="0" t="s">
        <x:v>219</x:v>
      </x:c>
      <x:c r="F3315" s="0" t="s">
        <x:v>220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3</x:v>
      </x:c>
    </x:row>
    <x:row r="3316" spans="1:12">
      <x:c r="A3316" s="0" t="s">
        <x:v>2</x:v>
      </x:c>
      <x:c r="B3316" s="0" t="s">
        <x:v>4</x:v>
      </x:c>
      <x:c r="C3316" s="0" t="s">
        <x:v>222</x:v>
      </x:c>
      <x:c r="D3316" s="0" t="s">
        <x:v>223</x:v>
      </x:c>
      <x:c r="E3316" s="0" t="s">
        <x:v>219</x:v>
      </x:c>
      <x:c r="F3316" s="0" t="s">
        <x:v>220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222</x:v>
      </x:c>
      <x:c r="D3317" s="0" t="s">
        <x:v>223</x:v>
      </x:c>
      <x:c r="E3317" s="0" t="s">
        <x:v>219</x:v>
      </x:c>
      <x:c r="F3317" s="0" t="s">
        <x:v>220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222</x:v>
      </x:c>
      <x:c r="D3318" s="0" t="s">
        <x:v>223</x:v>
      </x:c>
      <x:c r="E3318" s="0" t="s">
        <x:v>219</x:v>
      </x:c>
      <x:c r="F3318" s="0" t="s">
        <x:v>220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222</x:v>
      </x:c>
      <x:c r="D3319" s="0" t="s">
        <x:v>223</x:v>
      </x:c>
      <x:c r="E3319" s="0" t="s">
        <x:v>50</x:v>
      </x:c>
      <x:c r="F3319" s="0" t="s">
        <x:v>221</x:v>
      </x:c>
      <x:c r="G3319" s="0" t="s">
        <x:v>50</x:v>
      </x:c>
      <x:c r="H3319" s="0" t="s">
        <x:v>54</x:v>
      </x:c>
      <x:c r="I3319" s="0" t="s">
        <x:v>55</x:v>
      </x:c>
      <x:c r="J3319" s="0" t="s">
        <x:v>55</x:v>
      </x:c>
      <x:c r="K3319" s="0" t="s">
        <x:v>56</x:v>
      </x:c>
      <x:c r="L3319" s="0">
        <x:v>1916223</x:v>
      </x:c>
    </x:row>
    <x:row r="3320" spans="1:12">
      <x:c r="A3320" s="0" t="s">
        <x:v>2</x:v>
      </x:c>
      <x:c r="B3320" s="0" t="s">
        <x:v>4</x:v>
      </x:c>
      <x:c r="C3320" s="0" t="s">
        <x:v>222</x:v>
      </x:c>
      <x:c r="D3320" s="0" t="s">
        <x:v>223</x:v>
      </x:c>
      <x:c r="E3320" s="0" t="s">
        <x:v>50</x:v>
      </x:c>
      <x:c r="F3320" s="0" t="s">
        <x:v>221</x:v>
      </x:c>
      <x:c r="G3320" s="0" t="s">
        <x:v>57</x:v>
      </x:c>
      <x:c r="H3320" s="0" t="s">
        <x:v>58</x:v>
      </x:c>
      <x:c r="I3320" s="0" t="s">
        <x:v>55</x:v>
      </x:c>
      <x:c r="J3320" s="0" t="s">
        <x:v>55</x:v>
      </x:c>
      <x:c r="K3320" s="0" t="s">
        <x:v>56</x:v>
      </x:c>
      <x:c r="L3320" s="0">
        <x:v>1024531</x:v>
      </x:c>
    </x:row>
    <x:row r="3321" spans="1:12">
      <x:c r="A3321" s="0" t="s">
        <x:v>2</x:v>
      </x:c>
      <x:c r="B3321" s="0" t="s">
        <x:v>4</x:v>
      </x:c>
      <x:c r="C3321" s="0" t="s">
        <x:v>222</x:v>
      </x:c>
      <x:c r="D3321" s="0" t="s">
        <x:v>223</x:v>
      </x:c>
      <x:c r="E3321" s="0" t="s">
        <x:v>50</x:v>
      </x:c>
      <x:c r="F3321" s="0" t="s">
        <x:v>221</x:v>
      </x:c>
      <x:c r="G3321" s="0" t="s">
        <x:v>59</x:v>
      </x:c>
      <x:c r="H3321" s="0" t="s">
        <x:v>60</x:v>
      </x:c>
      <x:c r="I3321" s="0" t="s">
        <x:v>55</x:v>
      </x:c>
      <x:c r="J3321" s="0" t="s">
        <x:v>55</x:v>
      </x:c>
      <x:c r="K3321" s="0" t="s">
        <x:v>56</x:v>
      </x:c>
      <x:c r="L3321" s="0">
        <x:v>23128</x:v>
      </x:c>
    </x:row>
    <x:row r="3322" spans="1:12">
      <x:c r="A3322" s="0" t="s">
        <x:v>2</x:v>
      </x:c>
      <x:c r="B3322" s="0" t="s">
        <x:v>4</x:v>
      </x:c>
      <x:c r="C3322" s="0" t="s">
        <x:v>222</x:v>
      </x:c>
      <x:c r="D3322" s="0" t="s">
        <x:v>223</x:v>
      </x:c>
      <x:c r="E3322" s="0" t="s">
        <x:v>50</x:v>
      </x:c>
      <x:c r="F3322" s="0" t="s">
        <x:v>221</x:v>
      </x:c>
      <x:c r="G3322" s="0" t="s">
        <x:v>61</x:v>
      </x:c>
      <x:c r="H3322" s="0" t="s">
        <x:v>62</x:v>
      </x:c>
      <x:c r="I3322" s="0" t="s">
        <x:v>55</x:v>
      </x:c>
      <x:c r="J3322" s="0" t="s">
        <x:v>55</x:v>
      </x:c>
      <x:c r="K3322" s="0" t="s">
        <x:v>56</x:v>
      </x:c>
      <x:c r="L3322" s="0">
        <x:v>535185</x:v>
      </x:c>
    </x:row>
    <x:row r="3323" spans="1:12">
      <x:c r="A3323" s="0" t="s">
        <x:v>2</x:v>
      </x:c>
      <x:c r="B3323" s="0" t="s">
        <x:v>4</x:v>
      </x:c>
      <x:c r="C3323" s="0" t="s">
        <x:v>222</x:v>
      </x:c>
      <x:c r="D3323" s="0" t="s">
        <x:v>223</x:v>
      </x:c>
      <x:c r="E3323" s="0" t="s">
        <x:v>50</x:v>
      </x:c>
      <x:c r="F3323" s="0" t="s">
        <x:v>221</x:v>
      </x:c>
      <x:c r="G3323" s="0" t="s">
        <x:v>63</x:v>
      </x:c>
      <x:c r="H3323" s="0" t="s">
        <x:v>64</x:v>
      </x:c>
      <x:c r="I3323" s="0" t="s">
        <x:v>55</x:v>
      </x:c>
      <x:c r="J3323" s="0" t="s">
        <x:v>55</x:v>
      </x:c>
      <x:c r="K3323" s="0" t="s">
        <x:v>56</x:v>
      </x:c>
      <x:c r="L3323" s="0">
        <x:v>81892</x:v>
      </x:c>
    </x:row>
    <x:row r="3324" spans="1:12">
      <x:c r="A3324" s="0" t="s">
        <x:v>2</x:v>
      </x:c>
      <x:c r="B3324" s="0" t="s">
        <x:v>4</x:v>
      </x:c>
      <x:c r="C3324" s="0" t="s">
        <x:v>222</x:v>
      </x:c>
      <x:c r="D3324" s="0" t="s">
        <x:v>223</x:v>
      </x:c>
      <x:c r="E3324" s="0" t="s">
        <x:v>50</x:v>
      </x:c>
      <x:c r="F3324" s="0" t="s">
        <x:v>221</x:v>
      </x:c>
      <x:c r="G3324" s="0" t="s">
        <x:v>65</x:v>
      </x:c>
      <x:c r="H3324" s="0" t="s">
        <x:v>66</x:v>
      </x:c>
      <x:c r="I3324" s="0" t="s">
        <x:v>55</x:v>
      </x:c>
      <x:c r="J3324" s="0" t="s">
        <x:v>55</x:v>
      </x:c>
      <x:c r="K3324" s="0" t="s">
        <x:v>56</x:v>
      </x:c>
      <x:c r="L3324" s="0">
        <x:v>39986</x:v>
      </x:c>
    </x:row>
    <x:row r="3325" spans="1:12">
      <x:c r="A3325" s="0" t="s">
        <x:v>2</x:v>
      </x:c>
      <x:c r="B3325" s="0" t="s">
        <x:v>4</x:v>
      </x:c>
      <x:c r="C3325" s="0" t="s">
        <x:v>222</x:v>
      </x:c>
      <x:c r="D3325" s="0" t="s">
        <x:v>223</x:v>
      </x:c>
      <x:c r="E3325" s="0" t="s">
        <x:v>50</x:v>
      </x:c>
      <x:c r="F3325" s="0" t="s">
        <x:v>221</x:v>
      </x:c>
      <x:c r="G3325" s="0" t="s">
        <x:v>67</x:v>
      </x:c>
      <x:c r="H3325" s="0" t="s">
        <x:v>68</x:v>
      </x:c>
      <x:c r="I3325" s="0" t="s">
        <x:v>55</x:v>
      </x:c>
      <x:c r="J3325" s="0" t="s">
        <x:v>55</x:v>
      </x:c>
      <x:c r="K3325" s="0" t="s">
        <x:v>56</x:v>
      </x:c>
      <x:c r="L3325" s="0">
        <x:v>29479</x:v>
      </x:c>
    </x:row>
    <x:row r="3326" spans="1:12">
      <x:c r="A3326" s="0" t="s">
        <x:v>2</x:v>
      </x:c>
      <x:c r="B3326" s="0" t="s">
        <x:v>4</x:v>
      </x:c>
      <x:c r="C3326" s="0" t="s">
        <x:v>222</x:v>
      </x:c>
      <x:c r="D3326" s="0" t="s">
        <x:v>223</x:v>
      </x:c>
      <x:c r="E3326" s="0" t="s">
        <x:v>50</x:v>
      </x:c>
      <x:c r="F3326" s="0" t="s">
        <x:v>221</x:v>
      </x:c>
      <x:c r="G3326" s="0" t="s">
        <x:v>69</x:v>
      </x:c>
      <x:c r="H3326" s="0" t="s">
        <x:v>70</x:v>
      </x:c>
      <x:c r="I3326" s="0" t="s">
        <x:v>55</x:v>
      </x:c>
      <x:c r="J3326" s="0" t="s">
        <x:v>55</x:v>
      </x:c>
      <x:c r="K3326" s="0" t="s">
        <x:v>56</x:v>
      </x:c>
      <x:c r="L3326" s="0">
        <x:v>15696</x:v>
      </x:c>
    </x:row>
    <x:row r="3327" spans="1:12">
      <x:c r="A3327" s="0" t="s">
        <x:v>2</x:v>
      </x:c>
      <x:c r="B3327" s="0" t="s">
        <x:v>4</x:v>
      </x:c>
      <x:c r="C3327" s="0" t="s">
        <x:v>222</x:v>
      </x:c>
      <x:c r="D3327" s="0" t="s">
        <x:v>223</x:v>
      </x:c>
      <x:c r="E3327" s="0" t="s">
        <x:v>50</x:v>
      </x:c>
      <x:c r="F3327" s="0" t="s">
        <x:v>221</x:v>
      </x:c>
      <x:c r="G3327" s="0" t="s">
        <x:v>71</x:v>
      </x:c>
      <x:c r="H3327" s="0" t="s">
        <x:v>72</x:v>
      </x:c>
      <x:c r="I3327" s="0" t="s">
        <x:v>55</x:v>
      </x:c>
      <x:c r="J3327" s="0" t="s">
        <x:v>55</x:v>
      </x:c>
      <x:c r="K3327" s="0" t="s">
        <x:v>56</x:v>
      </x:c>
      <x:c r="L3327" s="0">
        <x:v>50167</x:v>
      </x:c>
    </x:row>
    <x:row r="3328" spans="1:12">
      <x:c r="A3328" s="0" t="s">
        <x:v>2</x:v>
      </x:c>
      <x:c r="B3328" s="0" t="s">
        <x:v>4</x:v>
      </x:c>
      <x:c r="C3328" s="0" t="s">
        <x:v>222</x:v>
      </x:c>
      <x:c r="D3328" s="0" t="s">
        <x:v>223</x:v>
      </x:c>
      <x:c r="E3328" s="0" t="s">
        <x:v>50</x:v>
      </x:c>
      <x:c r="F3328" s="0" t="s">
        <x:v>221</x:v>
      </x:c>
      <x:c r="G3328" s="0" t="s">
        <x:v>73</x:v>
      </x:c>
      <x:c r="H3328" s="0" t="s">
        <x:v>74</x:v>
      </x:c>
      <x:c r="I3328" s="0" t="s">
        <x:v>55</x:v>
      </x:c>
      <x:c r="J3328" s="0" t="s">
        <x:v>55</x:v>
      </x:c>
      <x:c r="K3328" s="0" t="s">
        <x:v>56</x:v>
      </x:c>
      <x:c r="L3328" s="0">
        <x:v>67391</x:v>
      </x:c>
    </x:row>
    <x:row r="3329" spans="1:12">
      <x:c r="A3329" s="0" t="s">
        <x:v>2</x:v>
      </x:c>
      <x:c r="B3329" s="0" t="s">
        <x:v>4</x:v>
      </x:c>
      <x:c r="C3329" s="0" t="s">
        <x:v>222</x:v>
      </x:c>
      <x:c r="D3329" s="0" t="s">
        <x:v>223</x:v>
      </x:c>
      <x:c r="E3329" s="0" t="s">
        <x:v>50</x:v>
      </x:c>
      <x:c r="F3329" s="0" t="s">
        <x:v>221</x:v>
      </x:c>
      <x:c r="G3329" s="0" t="s">
        <x:v>75</x:v>
      </x:c>
      <x:c r="H3329" s="0" t="s">
        <x:v>76</x:v>
      </x:c>
      <x:c r="I3329" s="0" t="s">
        <x:v>55</x:v>
      </x:c>
      <x:c r="J3329" s="0" t="s">
        <x:v>55</x:v>
      </x:c>
      <x:c r="K3329" s="0" t="s">
        <x:v>56</x:v>
      </x:c>
      <x:c r="L3329" s="0">
        <x:v>32106</x:v>
      </x:c>
    </x:row>
    <x:row r="3330" spans="1:12">
      <x:c r="A3330" s="0" t="s">
        <x:v>2</x:v>
      </x:c>
      <x:c r="B3330" s="0" t="s">
        <x:v>4</x:v>
      </x:c>
      <x:c r="C3330" s="0" t="s">
        <x:v>222</x:v>
      </x:c>
      <x:c r="D3330" s="0" t="s">
        <x:v>223</x:v>
      </x:c>
      <x:c r="E3330" s="0" t="s">
        <x:v>50</x:v>
      </x:c>
      <x:c r="F3330" s="0" t="s">
        <x:v>221</x:v>
      </x:c>
      <x:c r="G3330" s="0" t="s">
        <x:v>77</x:v>
      </x:c>
      <x:c r="H3330" s="0" t="s">
        <x:v>78</x:v>
      </x:c>
      <x:c r="I3330" s="0" t="s">
        <x:v>55</x:v>
      </x:c>
      <x:c r="J3330" s="0" t="s">
        <x:v>55</x:v>
      </x:c>
      <x:c r="K3330" s="0" t="s">
        <x:v>56</x:v>
      </x:c>
      <x:c r="L3330" s="0">
        <x:v>35430</x:v>
      </x:c>
    </x:row>
    <x:row r="3331" spans="1:12">
      <x:c r="A3331" s="0" t="s">
        <x:v>2</x:v>
      </x:c>
      <x:c r="B3331" s="0" t="s">
        <x:v>4</x:v>
      </x:c>
      <x:c r="C3331" s="0" t="s">
        <x:v>222</x:v>
      </x:c>
      <x:c r="D3331" s="0" t="s">
        <x:v>223</x:v>
      </x:c>
      <x:c r="E3331" s="0" t="s">
        <x:v>50</x:v>
      </x:c>
      <x:c r="F3331" s="0" t="s">
        <x:v>221</x:v>
      </x:c>
      <x:c r="G3331" s="0" t="s">
        <x:v>79</x:v>
      </x:c>
      <x:c r="H3331" s="0" t="s">
        <x:v>80</x:v>
      </x:c>
      <x:c r="I3331" s="0" t="s">
        <x:v>55</x:v>
      </x:c>
      <x:c r="J3331" s="0" t="s">
        <x:v>55</x:v>
      </x:c>
      <x:c r="K3331" s="0" t="s">
        <x:v>56</x:v>
      </x:c>
      <x:c r="L3331" s="0">
        <x:v>57657</x:v>
      </x:c>
    </x:row>
    <x:row r="3332" spans="1:12">
      <x:c r="A3332" s="0" t="s">
        <x:v>2</x:v>
      </x:c>
      <x:c r="B3332" s="0" t="s">
        <x:v>4</x:v>
      </x:c>
      <x:c r="C3332" s="0" t="s">
        <x:v>222</x:v>
      </x:c>
      <x:c r="D3332" s="0" t="s">
        <x:v>223</x:v>
      </x:c>
      <x:c r="E3332" s="0" t="s">
        <x:v>50</x:v>
      </x:c>
      <x:c r="F3332" s="0" t="s">
        <x:v>221</x:v>
      </x:c>
      <x:c r="G3332" s="0" t="s">
        <x:v>81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56414</x:v>
      </x:c>
    </x:row>
    <x:row r="3333" spans="1:12">
      <x:c r="A3333" s="0" t="s">
        <x:v>2</x:v>
      </x:c>
      <x:c r="B3333" s="0" t="s">
        <x:v>4</x:v>
      </x:c>
      <x:c r="C3333" s="0" t="s">
        <x:v>222</x:v>
      </x:c>
      <x:c r="D3333" s="0" t="s">
        <x:v>223</x:v>
      </x:c>
      <x:c r="E3333" s="0" t="s">
        <x:v>50</x:v>
      </x:c>
      <x:c r="F3333" s="0" t="s">
        <x:v>221</x:v>
      </x:c>
      <x:c r="G3333" s="0" t="s">
        <x:v>83</x:v>
      </x:c>
      <x:c r="H3333" s="0" t="s">
        <x:v>84</x:v>
      </x:c>
      <x:c r="I3333" s="0" t="s">
        <x:v>55</x:v>
      </x:c>
      <x:c r="J3333" s="0" t="s">
        <x:v>55</x:v>
      </x:c>
      <x:c r="K3333" s="0" t="s">
        <x:v>56</x:v>
      </x:c>
      <x:c r="L3333" s="0">
        <x:v>540324</x:v>
      </x:c>
    </x:row>
    <x:row r="3334" spans="1:12">
      <x:c r="A3334" s="0" t="s">
        <x:v>2</x:v>
      </x:c>
      <x:c r="B3334" s="0" t="s">
        <x:v>4</x:v>
      </x:c>
      <x:c r="C3334" s="0" t="s">
        <x:v>222</x:v>
      </x:c>
      <x:c r="D3334" s="0" t="s">
        <x:v>223</x:v>
      </x:c>
      <x:c r="E3334" s="0" t="s">
        <x:v>50</x:v>
      </x:c>
      <x:c r="F3334" s="0" t="s">
        <x:v>221</x:v>
      </x:c>
      <x:c r="G3334" s="0" t="s">
        <x:v>85</x:v>
      </x:c>
      <x:c r="H3334" s="0" t="s">
        <x:v>86</x:v>
      </x:c>
      <x:c r="I3334" s="0" t="s">
        <x:v>55</x:v>
      </x:c>
      <x:c r="J3334" s="0" t="s">
        <x:v>55</x:v>
      </x:c>
      <x:c r="K3334" s="0" t="s">
        <x:v>56</x:v>
      </x:c>
      <x:c r="L3334" s="0">
        <x:v>51062</x:v>
      </x:c>
    </x:row>
    <x:row r="3335" spans="1:12">
      <x:c r="A3335" s="0" t="s">
        <x:v>2</x:v>
      </x:c>
      <x:c r="B3335" s="0" t="s">
        <x:v>4</x:v>
      </x:c>
      <x:c r="C3335" s="0" t="s">
        <x:v>222</x:v>
      </x:c>
      <x:c r="D3335" s="0" t="s">
        <x:v>223</x:v>
      </x:c>
      <x:c r="E3335" s="0" t="s">
        <x:v>50</x:v>
      </x:c>
      <x:c r="F3335" s="0" t="s">
        <x:v>221</x:v>
      </x:c>
      <x:c r="G3335" s="0" t="s">
        <x:v>87</x:v>
      </x:c>
      <x:c r="H3335" s="0" t="s">
        <x:v>88</x:v>
      </x:c>
      <x:c r="I3335" s="0" t="s">
        <x:v>55</x:v>
      </x:c>
      <x:c r="J3335" s="0" t="s">
        <x:v>55</x:v>
      </x:c>
      <x:c r="K3335" s="0" t="s">
        <x:v>56</x:v>
      </x:c>
      <x:c r="L3335" s="0">
        <x:v>219499</x:v>
      </x:c>
    </x:row>
    <x:row r="3336" spans="1:12">
      <x:c r="A3336" s="0" t="s">
        <x:v>2</x:v>
      </x:c>
      <x:c r="B3336" s="0" t="s">
        <x:v>4</x:v>
      </x:c>
      <x:c r="C3336" s="0" t="s">
        <x:v>222</x:v>
      </x:c>
      <x:c r="D3336" s="0" t="s">
        <x:v>223</x:v>
      </x:c>
      <x:c r="E3336" s="0" t="s">
        <x:v>50</x:v>
      </x:c>
      <x:c r="F3336" s="0" t="s">
        <x:v>221</x:v>
      </x:c>
      <x:c r="G3336" s="0" t="s">
        <x:v>89</x:v>
      </x:c>
      <x:c r="H3336" s="0" t="s">
        <x:v>90</x:v>
      </x:c>
      <x:c r="I3336" s="0" t="s">
        <x:v>55</x:v>
      </x:c>
      <x:c r="J3336" s="0" t="s">
        <x:v>55</x:v>
      </x:c>
      <x:c r="K3336" s="0" t="s">
        <x:v>56</x:v>
      </x:c>
      <x:c r="L3336" s="0">
        <x:v>64163</x:v>
      </x:c>
    </x:row>
    <x:row r="3337" spans="1:12">
      <x:c r="A3337" s="0" t="s">
        <x:v>2</x:v>
      </x:c>
      <x:c r="B3337" s="0" t="s">
        <x:v>4</x:v>
      </x:c>
      <x:c r="C3337" s="0" t="s">
        <x:v>222</x:v>
      </x:c>
      <x:c r="D3337" s="0" t="s">
        <x:v>223</x:v>
      </x:c>
      <x:c r="E3337" s="0" t="s">
        <x:v>50</x:v>
      </x:c>
      <x:c r="F3337" s="0" t="s">
        <x:v>221</x:v>
      </x:c>
      <x:c r="G3337" s="0" t="s">
        <x:v>91</x:v>
      </x:c>
      <x:c r="H3337" s="0" t="s">
        <x:v>92</x:v>
      </x:c>
      <x:c r="I3337" s="0" t="s">
        <x:v>55</x:v>
      </x:c>
      <x:c r="J3337" s="0" t="s">
        <x:v>55</x:v>
      </x:c>
      <x:c r="K3337" s="0" t="s">
        <x:v>56</x:v>
      </x:c>
      <x:c r="L3337" s="0">
        <x:v>85529</x:v>
      </x:c>
    </x:row>
    <x:row r="3338" spans="1:12">
      <x:c r="A3338" s="0" t="s">
        <x:v>2</x:v>
      </x:c>
      <x:c r="B3338" s="0" t="s">
        <x:v>4</x:v>
      </x:c>
      <x:c r="C3338" s="0" t="s">
        <x:v>222</x:v>
      </x:c>
      <x:c r="D3338" s="0" t="s">
        <x:v>223</x:v>
      </x:c>
      <x:c r="E3338" s="0" t="s">
        <x:v>50</x:v>
      </x:c>
      <x:c r="F3338" s="0" t="s">
        <x:v>221</x:v>
      </x:c>
      <x:c r="G3338" s="0" t="s">
        <x:v>93</x:v>
      </x:c>
      <x:c r="H3338" s="0" t="s">
        <x:v>94</x:v>
      </x:c>
      <x:c r="I3338" s="0" t="s">
        <x:v>55</x:v>
      </x:c>
      <x:c r="J3338" s="0" t="s">
        <x:v>55</x:v>
      </x:c>
      <x:c r="K3338" s="0" t="s">
        <x:v>56</x:v>
      </x:c>
      <x:c r="L3338" s="0">
        <x:v>70527</x:v>
      </x:c>
    </x:row>
    <x:row r="3339" spans="1:12">
      <x:c r="A3339" s="0" t="s">
        <x:v>2</x:v>
      </x:c>
      <x:c r="B3339" s="0" t="s">
        <x:v>4</x:v>
      </x:c>
      <x:c r="C3339" s="0" t="s">
        <x:v>222</x:v>
      </x:c>
      <x:c r="D3339" s="0" t="s">
        <x:v>223</x:v>
      </x:c>
      <x:c r="E3339" s="0" t="s">
        <x:v>50</x:v>
      </x:c>
      <x:c r="F3339" s="0" t="s">
        <x:v>221</x:v>
      </x:c>
      <x:c r="G3339" s="0" t="s">
        <x:v>95</x:v>
      </x:c>
      <x:c r="H3339" s="0" t="s">
        <x:v>96</x:v>
      </x:c>
      <x:c r="I3339" s="0" t="s">
        <x:v>55</x:v>
      </x:c>
      <x:c r="J3339" s="0" t="s">
        <x:v>55</x:v>
      </x:c>
      <x:c r="K3339" s="0" t="s">
        <x:v>56</x:v>
      </x:c>
      <x:c r="L3339" s="0">
        <x:v>49544</x:v>
      </x:c>
    </x:row>
    <x:row r="3340" spans="1:12">
      <x:c r="A3340" s="0" t="s">
        <x:v>2</x:v>
      </x:c>
      <x:c r="B3340" s="0" t="s">
        <x:v>4</x:v>
      </x:c>
      <x:c r="C3340" s="0" t="s">
        <x:v>222</x:v>
      </x:c>
      <x:c r="D3340" s="0" t="s">
        <x:v>223</x:v>
      </x:c>
      <x:c r="E3340" s="0" t="s">
        <x:v>50</x:v>
      </x:c>
      <x:c r="F3340" s="0" t="s">
        <x:v>221</x:v>
      </x:c>
      <x:c r="G3340" s="0" t="s">
        <x:v>97</x:v>
      </x:c>
      <x:c r="H3340" s="0" t="s">
        <x:v>98</x:v>
      </x:c>
      <x:c r="I3340" s="0" t="s">
        <x:v>55</x:v>
      </x:c>
      <x:c r="J3340" s="0" t="s">
        <x:v>55</x:v>
      </x:c>
      <x:c r="K3340" s="0" t="s">
        <x:v>56</x:v>
      </x:c>
      <x:c r="L3340" s="0">
        <x:v>228177</x:v>
      </x:c>
    </x:row>
    <x:row r="3341" spans="1:12">
      <x:c r="A3341" s="0" t="s">
        <x:v>2</x:v>
      </x:c>
      <x:c r="B3341" s="0" t="s">
        <x:v>4</x:v>
      </x:c>
      <x:c r="C3341" s="0" t="s">
        <x:v>222</x:v>
      </x:c>
      <x:c r="D3341" s="0" t="s">
        <x:v>223</x:v>
      </x:c>
      <x:c r="E3341" s="0" t="s">
        <x:v>50</x:v>
      </x:c>
      <x:c r="F3341" s="0" t="s">
        <x:v>221</x:v>
      </x:c>
      <x:c r="G3341" s="0" t="s">
        <x:v>99</x:v>
      </x:c>
      <x:c r="H3341" s="0" t="s">
        <x:v>100</x:v>
      </x:c>
      <x:c r="I3341" s="0" t="s">
        <x:v>55</x:v>
      </x:c>
      <x:c r="J3341" s="0" t="s">
        <x:v>55</x:v>
      </x:c>
      <x:c r="K3341" s="0" t="s">
        <x:v>56</x:v>
      </x:c>
      <x:c r="L3341" s="0">
        <x:v>101304</x:v>
      </x:c>
    </x:row>
    <x:row r="3342" spans="1:12">
      <x:c r="A3342" s="0" t="s">
        <x:v>2</x:v>
      </x:c>
      <x:c r="B3342" s="0" t="s">
        <x:v>4</x:v>
      </x:c>
      <x:c r="C3342" s="0" t="s">
        <x:v>222</x:v>
      </x:c>
      <x:c r="D3342" s="0" t="s">
        <x:v>223</x:v>
      </x:c>
      <x:c r="E3342" s="0" t="s">
        <x:v>50</x:v>
      </x:c>
      <x:c r="F3342" s="0" t="s">
        <x:v>221</x:v>
      </x:c>
      <x:c r="G3342" s="0" t="s">
        <x:v>101</x:v>
      </x:c>
      <x:c r="H3342" s="0" t="s">
        <x:v>102</x:v>
      </x:c>
      <x:c r="I3342" s="0" t="s">
        <x:v>55</x:v>
      </x:c>
      <x:c r="J3342" s="0" t="s">
        <x:v>55</x:v>
      </x:c>
      <x:c r="K3342" s="0" t="s">
        <x:v>56</x:v>
      </x:c>
      <x:c r="L3342" s="0">
        <x:v>13181</x:v>
      </x:c>
    </x:row>
    <x:row r="3343" spans="1:12">
      <x:c r="A3343" s="0" t="s">
        <x:v>2</x:v>
      </x:c>
      <x:c r="B3343" s="0" t="s">
        <x:v>4</x:v>
      </x:c>
      <x:c r="C3343" s="0" t="s">
        <x:v>222</x:v>
      </x:c>
      <x:c r="D3343" s="0" t="s">
        <x:v>223</x:v>
      </x:c>
      <x:c r="E3343" s="0" t="s">
        <x:v>50</x:v>
      </x:c>
      <x:c r="F3343" s="0" t="s">
        <x:v>221</x:v>
      </x:c>
      <x:c r="G3343" s="0" t="s">
        <x:v>103</x:v>
      </x:c>
      <x:c r="H3343" s="0" t="s">
        <x:v>104</x:v>
      </x:c>
      <x:c r="I3343" s="0" t="s">
        <x:v>55</x:v>
      </x:c>
      <x:c r="J3343" s="0" t="s">
        <x:v>55</x:v>
      </x:c>
      <x:c r="K3343" s="0" t="s">
        <x:v>56</x:v>
      </x:c>
      <x:c r="L3343" s="0">
        <x:v>58289</x:v>
      </x:c>
    </x:row>
    <x:row r="3344" spans="1:12">
      <x:c r="A3344" s="0" t="s">
        <x:v>2</x:v>
      </x:c>
      <x:c r="B3344" s="0" t="s">
        <x:v>4</x:v>
      </x:c>
      <x:c r="C3344" s="0" t="s">
        <x:v>222</x:v>
      </x:c>
      <x:c r="D3344" s="0" t="s">
        <x:v>223</x:v>
      </x:c>
      <x:c r="E3344" s="0" t="s">
        <x:v>50</x:v>
      </x:c>
      <x:c r="F3344" s="0" t="s">
        <x:v>221</x:v>
      </x:c>
      <x:c r="G3344" s="0" t="s">
        <x:v>105</x:v>
      </x:c>
      <x:c r="H3344" s="0" t="s">
        <x:v>106</x:v>
      </x:c>
      <x:c r="I3344" s="0" t="s">
        <x:v>55</x:v>
      </x:c>
      <x:c r="J3344" s="0" t="s">
        <x:v>55</x:v>
      </x:c>
      <x:c r="K3344" s="0" t="s">
        <x:v>56</x:v>
      </x:c>
      <x:c r="L3344" s="0">
        <x:v>27166</x:v>
      </x:c>
    </x:row>
    <x:row r="3345" spans="1:12">
      <x:c r="A3345" s="0" t="s">
        <x:v>2</x:v>
      </x:c>
      <x:c r="B3345" s="0" t="s">
        <x:v>4</x:v>
      </x:c>
      <x:c r="C3345" s="0" t="s">
        <x:v>222</x:v>
      </x:c>
      <x:c r="D3345" s="0" t="s">
        <x:v>223</x:v>
      </x:c>
      <x:c r="E3345" s="0" t="s">
        <x:v>50</x:v>
      </x:c>
      <x:c r="F3345" s="0" t="s">
        <x:v>221</x:v>
      </x:c>
      <x:c r="G3345" s="0" t="s">
        <x:v>107</x:v>
      </x:c>
      <x:c r="H3345" s="0" t="s">
        <x:v>108</x:v>
      </x:c>
      <x:c r="I3345" s="0" t="s">
        <x:v>55</x:v>
      </x:c>
      <x:c r="J3345" s="0" t="s">
        <x:v>55</x:v>
      </x:c>
      <x:c r="K3345" s="0" t="s">
        <x:v>56</x:v>
      </x:c>
      <x:c r="L3345" s="0">
        <x:v>28237</x:v>
      </x:c>
    </x:row>
    <x:row r="3346" spans="1:12">
      <x:c r="A3346" s="0" t="s">
        <x:v>2</x:v>
      </x:c>
      <x:c r="B3346" s="0" t="s">
        <x:v>4</x:v>
      </x:c>
      <x:c r="C3346" s="0" t="s">
        <x:v>222</x:v>
      </x:c>
      <x:c r="D3346" s="0" t="s">
        <x:v>223</x:v>
      </x:c>
      <x:c r="E3346" s="0" t="s">
        <x:v>50</x:v>
      </x:c>
      <x:c r="F3346" s="0" t="s">
        <x:v>221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123191</x:v>
      </x:c>
    </x:row>
    <x:row r="3347" spans="1:12">
      <x:c r="A3347" s="0" t="s">
        <x:v>2</x:v>
      </x:c>
      <x:c r="B3347" s="0" t="s">
        <x:v>4</x:v>
      </x:c>
      <x:c r="C3347" s="0" t="s">
        <x:v>222</x:v>
      </x:c>
      <x:c r="D3347" s="0" t="s">
        <x:v>223</x:v>
      </x:c>
      <x:c r="E3347" s="0" t="s">
        <x:v>50</x:v>
      </x:c>
      <x:c r="F3347" s="0" t="s">
        <x:v>221</x:v>
      </x:c>
      <x:c r="G3347" s="0" t="s">
        <x:v>111</x:v>
      </x:c>
      <x:c r="H3347" s="0" t="s">
        <x:v>112</x:v>
      </x:c>
      <x:c r="I3347" s="0" t="s">
        <x:v>55</x:v>
      </x:c>
      <x:c r="J3347" s="0" t="s">
        <x:v>55</x:v>
      </x:c>
      <x:c r="K3347" s="0" t="s">
        <x:v>56</x:v>
      </x:c>
      <x:c r="L3347" s="0">
        <x:v>28594</x:v>
      </x:c>
    </x:row>
    <x:row r="3348" spans="1:12">
      <x:c r="A3348" s="0" t="s">
        <x:v>2</x:v>
      </x:c>
      <x:c r="B3348" s="0" t="s">
        <x:v>4</x:v>
      </x:c>
      <x:c r="C3348" s="0" t="s">
        <x:v>222</x:v>
      </x:c>
      <x:c r="D3348" s="0" t="s">
        <x:v>223</x:v>
      </x:c>
      <x:c r="E3348" s="0" t="s">
        <x:v>50</x:v>
      </x:c>
      <x:c r="F3348" s="0" t="s">
        <x:v>221</x:v>
      </x:c>
      <x:c r="G3348" s="0" t="s">
        <x:v>113</x:v>
      </x:c>
      <x:c r="H3348" s="0" t="s">
        <x:v>114</x:v>
      </x:c>
      <x:c r="I3348" s="0" t="s">
        <x:v>55</x:v>
      </x:c>
      <x:c r="J3348" s="0" t="s">
        <x:v>55</x:v>
      </x:c>
      <x:c r="K3348" s="0" t="s">
        <x:v>56</x:v>
      </x:c>
      <x:c r="L3348" s="0">
        <x:v>67991</x:v>
      </x:c>
    </x:row>
    <x:row r="3349" spans="1:12">
      <x:c r="A3349" s="0" t="s">
        <x:v>2</x:v>
      </x:c>
      <x:c r="B3349" s="0" t="s">
        <x:v>4</x:v>
      </x:c>
      <x:c r="C3349" s="0" t="s">
        <x:v>222</x:v>
      </x:c>
      <x:c r="D3349" s="0" t="s">
        <x:v>223</x:v>
      </x:c>
      <x:c r="E3349" s="0" t="s">
        <x:v>50</x:v>
      </x:c>
      <x:c r="F3349" s="0" t="s">
        <x:v>221</x:v>
      </x:c>
      <x:c r="G3349" s="0" t="s">
        <x:v>115</x:v>
      </x:c>
      <x:c r="H3349" s="0" t="s">
        <x:v>116</x:v>
      </x:c>
      <x:c r="I3349" s="0" t="s">
        <x:v>55</x:v>
      </x:c>
      <x:c r="J3349" s="0" t="s">
        <x:v>55</x:v>
      </x:c>
      <x:c r="K3349" s="0" t="s">
        <x:v>56</x:v>
      </x:c>
      <x:c r="L3349" s="0">
        <x:v>26606</x:v>
      </x:c>
    </x:row>
    <x:row r="3350" spans="1:12">
      <x:c r="A3350" s="0" t="s">
        <x:v>2</x:v>
      </x:c>
      <x:c r="B3350" s="0" t="s">
        <x:v>4</x:v>
      </x:c>
      <x:c r="C3350" s="0" t="s">
        <x:v>224</x:v>
      </x:c>
      <x:c r="D3350" s="0" t="s">
        <x:v>225</x:v>
      </x:c>
      <x:c r="E3350" s="0" t="s">
        <x:v>52</x:v>
      </x:c>
      <x:c r="F3350" s="0" t="s">
        <x:v>53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1741165</x:v>
      </x:c>
    </x:row>
    <x:row r="3351" spans="1:12">
      <x:c r="A3351" s="0" t="s">
        <x:v>2</x:v>
      </x:c>
      <x:c r="B3351" s="0" t="s">
        <x:v>4</x:v>
      </x:c>
      <x:c r="C3351" s="0" t="s">
        <x:v>224</x:v>
      </x:c>
      <x:c r="D3351" s="0" t="s">
        <x:v>225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946213</x:v>
      </x:c>
    </x:row>
    <x:row r="3352" spans="1:12">
      <x:c r="A3352" s="0" t="s">
        <x:v>2</x:v>
      </x:c>
      <x:c r="B3352" s="0" t="s">
        <x:v>4</x:v>
      </x:c>
      <x:c r="C3352" s="0" t="s">
        <x:v>224</x:v>
      </x:c>
      <x:c r="D3352" s="0" t="s">
        <x:v>225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20787</x:v>
      </x:c>
    </x:row>
    <x:row r="3353" spans="1:12">
      <x:c r="A3353" s="0" t="s">
        <x:v>2</x:v>
      </x:c>
      <x:c r="B3353" s="0" t="s">
        <x:v>4</x:v>
      </x:c>
      <x:c r="C3353" s="0" t="s">
        <x:v>224</x:v>
      </x:c>
      <x:c r="D3353" s="0" t="s">
        <x:v>225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506262</x:v>
      </x:c>
    </x:row>
    <x:row r="3354" spans="1:12">
      <x:c r="A3354" s="0" t="s">
        <x:v>2</x:v>
      </x:c>
      <x:c r="B3354" s="0" t="s">
        <x:v>4</x:v>
      </x:c>
      <x:c r="C3354" s="0" t="s">
        <x:v>224</x:v>
      </x:c>
      <x:c r="D3354" s="0" t="s">
        <x:v>225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72868</x:v>
      </x:c>
    </x:row>
    <x:row r="3355" spans="1:12">
      <x:c r="A3355" s="0" t="s">
        <x:v>2</x:v>
      </x:c>
      <x:c r="B3355" s="0" t="s">
        <x:v>4</x:v>
      </x:c>
      <x:c r="C3355" s="0" t="s">
        <x:v>224</x:v>
      </x:c>
      <x:c r="D3355" s="0" t="s">
        <x:v>225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36093</x:v>
      </x:c>
    </x:row>
    <x:row r="3356" spans="1:12">
      <x:c r="A3356" s="0" t="s">
        <x:v>2</x:v>
      </x:c>
      <x:c r="B3356" s="0" t="s">
        <x:v>4</x:v>
      </x:c>
      <x:c r="C3356" s="0" t="s">
        <x:v>224</x:v>
      </x:c>
      <x:c r="D3356" s="0" t="s">
        <x:v>225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26530</x:v>
      </x:c>
    </x:row>
    <x:row r="3357" spans="1:12">
      <x:c r="A3357" s="0" t="s">
        <x:v>2</x:v>
      </x:c>
      <x:c r="B3357" s="0" t="s">
        <x:v>4</x:v>
      </x:c>
      <x:c r="C3357" s="0" t="s">
        <x:v>224</x:v>
      </x:c>
      <x:c r="D3357" s="0" t="s">
        <x:v>225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13887</x:v>
      </x:c>
    </x:row>
    <x:row r="3358" spans="1:12">
      <x:c r="A3358" s="0" t="s">
        <x:v>2</x:v>
      </x:c>
      <x:c r="B3358" s="0" t="s">
        <x:v>4</x:v>
      </x:c>
      <x:c r="C3358" s="0" t="s">
        <x:v>224</x:v>
      </x:c>
      <x:c r="D3358" s="0" t="s">
        <x:v>225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44991</x:v>
      </x:c>
    </x:row>
    <x:row r="3359" spans="1:12">
      <x:c r="A3359" s="0" t="s">
        <x:v>2</x:v>
      </x:c>
      <x:c r="B3359" s="0" t="s">
        <x:v>4</x:v>
      </x:c>
      <x:c r="C3359" s="0" t="s">
        <x:v>224</x:v>
      </x:c>
      <x:c r="D3359" s="0" t="s">
        <x:v>225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59736</x:v>
      </x:c>
    </x:row>
    <x:row r="3360" spans="1:12">
      <x:c r="A3360" s="0" t="s">
        <x:v>2</x:v>
      </x:c>
      <x:c r="B3360" s="0" t="s">
        <x:v>4</x:v>
      </x:c>
      <x:c r="C3360" s="0" t="s">
        <x:v>224</x:v>
      </x:c>
      <x:c r="D3360" s="0" t="s">
        <x:v>225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29165</x:v>
      </x:c>
    </x:row>
    <x:row r="3361" spans="1:12">
      <x:c r="A3361" s="0" t="s">
        <x:v>2</x:v>
      </x:c>
      <x:c r="B3361" s="0" t="s">
        <x:v>4</x:v>
      </x:c>
      <x:c r="C3361" s="0" t="s">
        <x:v>224</x:v>
      </x:c>
      <x:c r="D3361" s="0" t="s">
        <x:v>225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32176</x:v>
      </x:c>
    </x:row>
    <x:row r="3362" spans="1:12">
      <x:c r="A3362" s="0" t="s">
        <x:v>2</x:v>
      </x:c>
      <x:c r="B3362" s="0" t="s">
        <x:v>4</x:v>
      </x:c>
      <x:c r="C3362" s="0" t="s">
        <x:v>224</x:v>
      </x:c>
      <x:c r="D3362" s="0" t="s">
        <x:v>225</x:v>
      </x:c>
      <x:c r="E3362" s="0" t="s">
        <x:v>52</x:v>
      </x:c>
      <x:c r="F3362" s="0" t="s">
        <x:v>53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53001</x:v>
      </x:c>
    </x:row>
    <x:row r="3363" spans="1:12">
      <x:c r="A3363" s="0" t="s">
        <x:v>2</x:v>
      </x:c>
      <x:c r="B3363" s="0" t="s">
        <x:v>4</x:v>
      </x:c>
      <x:c r="C3363" s="0" t="s">
        <x:v>224</x:v>
      </x:c>
      <x:c r="D3363" s="0" t="s">
        <x:v>225</x:v>
      </x:c>
      <x:c r="E3363" s="0" t="s">
        <x:v>52</x:v>
      </x:c>
      <x:c r="F3363" s="0" t="s">
        <x:v>53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50717</x:v>
      </x:c>
    </x:row>
    <x:row r="3364" spans="1:12">
      <x:c r="A3364" s="0" t="s">
        <x:v>2</x:v>
      </x:c>
      <x:c r="B3364" s="0" t="s">
        <x:v>4</x:v>
      </x:c>
      <x:c r="C3364" s="0" t="s">
        <x:v>224</x:v>
      </x:c>
      <x:c r="D3364" s="0" t="s">
        <x:v>225</x:v>
      </x:c>
      <x:c r="E3364" s="0" t="s">
        <x:v>52</x:v>
      </x:c>
      <x:c r="F3364" s="0" t="s">
        <x:v>53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492019</x:v>
      </x:c>
    </x:row>
    <x:row r="3365" spans="1:12">
      <x:c r="A3365" s="0" t="s">
        <x:v>2</x:v>
      </x:c>
      <x:c r="B3365" s="0" t="s">
        <x:v>4</x:v>
      </x:c>
      <x:c r="C3365" s="0" t="s">
        <x:v>224</x:v>
      </x:c>
      <x:c r="D3365" s="0" t="s">
        <x:v>225</x:v>
      </x:c>
      <x:c r="E3365" s="0" t="s">
        <x:v>52</x:v>
      </x:c>
      <x:c r="F3365" s="0" t="s">
        <x:v>53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44169</x:v>
      </x:c>
    </x:row>
    <x:row r="3366" spans="1:12">
      <x:c r="A3366" s="0" t="s">
        <x:v>2</x:v>
      </x:c>
      <x:c r="B3366" s="0" t="s">
        <x:v>4</x:v>
      </x:c>
      <x:c r="C3366" s="0" t="s">
        <x:v>224</x:v>
      </x:c>
      <x:c r="D3366" s="0" t="s">
        <x:v>225</x:v>
      </x:c>
      <x:c r="E3366" s="0" t="s">
        <x:v>52</x:v>
      </x:c>
      <x:c r="F3366" s="0" t="s">
        <x:v>53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203669</x:v>
      </x:c>
    </x:row>
    <x:row r="3367" spans="1:12">
      <x:c r="A3367" s="0" t="s">
        <x:v>2</x:v>
      </x:c>
      <x:c r="B3367" s="0" t="s">
        <x:v>4</x:v>
      </x:c>
      <x:c r="C3367" s="0" t="s">
        <x:v>224</x:v>
      </x:c>
      <x:c r="D3367" s="0" t="s">
        <x:v>225</x:v>
      </x:c>
      <x:c r="E3367" s="0" t="s">
        <x:v>52</x:v>
      </x:c>
      <x:c r="F3367" s="0" t="s">
        <x:v>53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56029</x:v>
      </x:c>
    </x:row>
    <x:row r="3368" spans="1:12">
      <x:c r="A3368" s="0" t="s">
        <x:v>2</x:v>
      </x:c>
      <x:c r="B3368" s="0" t="s">
        <x:v>4</x:v>
      </x:c>
      <x:c r="C3368" s="0" t="s">
        <x:v>224</x:v>
      </x:c>
      <x:c r="D3368" s="0" t="s">
        <x:v>225</x:v>
      </x:c>
      <x:c r="E3368" s="0" t="s">
        <x:v>52</x:v>
      </x:c>
      <x:c r="F3368" s="0" t="s">
        <x:v>53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79110</x:v>
      </x:c>
    </x:row>
    <x:row r="3369" spans="1:12">
      <x:c r="A3369" s="0" t="s">
        <x:v>2</x:v>
      </x:c>
      <x:c r="B3369" s="0" t="s">
        <x:v>4</x:v>
      </x:c>
      <x:c r="C3369" s="0" t="s">
        <x:v>224</x:v>
      </x:c>
      <x:c r="D3369" s="0" t="s">
        <x:v>225</x:v>
      </x:c>
      <x:c r="E3369" s="0" t="s">
        <x:v>52</x:v>
      </x:c>
      <x:c r="F3369" s="0" t="s">
        <x:v>53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63399</x:v>
      </x:c>
    </x:row>
    <x:row r="3370" spans="1:12">
      <x:c r="A3370" s="0" t="s">
        <x:v>2</x:v>
      </x:c>
      <x:c r="B3370" s="0" t="s">
        <x:v>4</x:v>
      </x:c>
      <x:c r="C3370" s="0" t="s">
        <x:v>224</x:v>
      </x:c>
      <x:c r="D3370" s="0" t="s">
        <x:v>225</x:v>
      </x:c>
      <x:c r="E3370" s="0" t="s">
        <x:v>52</x:v>
      </x:c>
      <x:c r="F3370" s="0" t="s">
        <x:v>53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45643</x:v>
      </x:c>
    </x:row>
    <x:row r="3371" spans="1:12">
      <x:c r="A3371" s="0" t="s">
        <x:v>2</x:v>
      </x:c>
      <x:c r="B3371" s="0" t="s">
        <x:v>4</x:v>
      </x:c>
      <x:c r="C3371" s="0" t="s">
        <x:v>224</x:v>
      </x:c>
      <x:c r="D3371" s="0" t="s">
        <x:v>225</x:v>
      </x:c>
      <x:c r="E3371" s="0" t="s">
        <x:v>52</x:v>
      </x:c>
      <x:c r="F3371" s="0" t="s">
        <x:v>53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199906</x:v>
      </x:c>
    </x:row>
    <x:row r="3372" spans="1:12">
      <x:c r="A3372" s="0" t="s">
        <x:v>2</x:v>
      </x:c>
      <x:c r="B3372" s="0" t="s">
        <x:v>4</x:v>
      </x:c>
      <x:c r="C3372" s="0" t="s">
        <x:v>224</x:v>
      </x:c>
      <x:c r="D3372" s="0" t="s">
        <x:v>225</x:v>
      </x:c>
      <x:c r="E3372" s="0" t="s">
        <x:v>52</x:v>
      </x:c>
      <x:c r="F3372" s="0" t="s">
        <x:v>53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89781</x:v>
      </x:c>
    </x:row>
    <x:row r="3373" spans="1:12">
      <x:c r="A3373" s="0" t="s">
        <x:v>2</x:v>
      </x:c>
      <x:c r="B3373" s="0" t="s">
        <x:v>4</x:v>
      </x:c>
      <x:c r="C3373" s="0" t="s">
        <x:v>224</x:v>
      </x:c>
      <x:c r="D3373" s="0" t="s">
        <x:v>225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10861</x:v>
      </x:c>
    </x:row>
    <x:row r="3374" spans="1:12">
      <x:c r="A3374" s="0" t="s">
        <x:v>2</x:v>
      </x:c>
      <x:c r="B3374" s="0" t="s">
        <x:v>4</x:v>
      </x:c>
      <x:c r="C3374" s="0" t="s">
        <x:v>224</x:v>
      </x:c>
      <x:c r="D3374" s="0" t="s">
        <x:v>225</x:v>
      </x:c>
      <x:c r="E3374" s="0" t="s">
        <x:v>52</x:v>
      </x:c>
      <x:c r="F3374" s="0" t="s">
        <x:v>53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50181</x:v>
      </x:c>
    </x:row>
    <x:row r="3375" spans="1:12">
      <x:c r="A3375" s="0" t="s">
        <x:v>2</x:v>
      </x:c>
      <x:c r="B3375" s="0" t="s">
        <x:v>4</x:v>
      </x:c>
      <x:c r="C3375" s="0" t="s">
        <x:v>224</x:v>
      </x:c>
      <x:c r="D3375" s="0" t="s">
        <x:v>225</x:v>
      </x:c>
      <x:c r="E3375" s="0" t="s">
        <x:v>52</x:v>
      </x:c>
      <x:c r="F3375" s="0" t="s">
        <x:v>53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23327</x:v>
      </x:c>
    </x:row>
    <x:row r="3376" spans="1:12">
      <x:c r="A3376" s="0" t="s">
        <x:v>2</x:v>
      </x:c>
      <x:c r="B3376" s="0" t="s">
        <x:v>4</x:v>
      </x:c>
      <x:c r="C3376" s="0" t="s">
        <x:v>224</x:v>
      </x:c>
      <x:c r="D3376" s="0" t="s">
        <x:v>225</x:v>
      </x:c>
      <x:c r="E3376" s="0" t="s">
        <x:v>52</x:v>
      </x:c>
      <x:c r="F3376" s="0" t="s">
        <x:v>53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25756</x:v>
      </x:c>
    </x:row>
    <x:row r="3377" spans="1:12">
      <x:c r="A3377" s="0" t="s">
        <x:v>2</x:v>
      </x:c>
      <x:c r="B3377" s="0" t="s">
        <x:v>4</x:v>
      </x:c>
      <x:c r="C3377" s="0" t="s">
        <x:v>224</x:v>
      </x:c>
      <x:c r="D3377" s="0" t="s">
        <x:v>225</x:v>
      </x:c>
      <x:c r="E3377" s="0" t="s">
        <x:v>52</x:v>
      </x:c>
      <x:c r="F3377" s="0" t="s">
        <x:v>53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103027</x:v>
      </x:c>
    </x:row>
    <x:row r="3378" spans="1:12">
      <x:c r="A3378" s="0" t="s">
        <x:v>2</x:v>
      </x:c>
      <x:c r="B3378" s="0" t="s">
        <x:v>4</x:v>
      </x:c>
      <x:c r="C3378" s="0" t="s">
        <x:v>224</x:v>
      </x:c>
      <x:c r="D3378" s="0" t="s">
        <x:v>225</x:v>
      </x:c>
      <x:c r="E3378" s="0" t="s">
        <x:v>52</x:v>
      </x:c>
      <x:c r="F3378" s="0" t="s">
        <x:v>53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24510</x:v>
      </x:c>
    </x:row>
    <x:row r="3379" spans="1:12">
      <x:c r="A3379" s="0" t="s">
        <x:v>2</x:v>
      </x:c>
      <x:c r="B3379" s="0" t="s">
        <x:v>4</x:v>
      </x:c>
      <x:c r="C3379" s="0" t="s">
        <x:v>224</x:v>
      </x:c>
      <x:c r="D3379" s="0" t="s">
        <x:v>225</x:v>
      </x:c>
      <x:c r="E3379" s="0" t="s">
        <x:v>52</x:v>
      </x:c>
      <x:c r="F3379" s="0" t="s">
        <x:v>53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56419</x:v>
      </x:c>
    </x:row>
    <x:row r="3380" spans="1:12">
      <x:c r="A3380" s="0" t="s">
        <x:v>2</x:v>
      </x:c>
      <x:c r="B3380" s="0" t="s">
        <x:v>4</x:v>
      </x:c>
      <x:c r="C3380" s="0" t="s">
        <x:v>224</x:v>
      </x:c>
      <x:c r="D3380" s="0" t="s">
        <x:v>225</x:v>
      </x:c>
      <x:c r="E3380" s="0" t="s">
        <x:v>52</x:v>
      </x:c>
      <x:c r="F3380" s="0" t="s">
        <x:v>53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22098</x:v>
      </x:c>
    </x:row>
    <x:row r="3381" spans="1:12">
      <x:c r="A3381" s="0" t="s">
        <x:v>2</x:v>
      </x:c>
      <x:c r="B3381" s="0" t="s">
        <x:v>4</x:v>
      </x:c>
      <x:c r="C3381" s="0" t="s">
        <x:v>224</x:v>
      </x:c>
      <x:c r="D3381" s="0" t="s">
        <x:v>225</x:v>
      </x:c>
      <x:c r="E3381" s="0" t="s">
        <x:v>117</x:v>
      </x:c>
      <x:c r="F3381" s="0" t="s">
        <x:v>118</x:v>
      </x:c>
      <x:c r="G3381" s="0" t="s">
        <x:v>50</x:v>
      </x:c>
      <x:c r="H3381" s="0" t="s">
        <x:v>54</x:v>
      </x:c>
      <x:c r="I3381" s="0" t="s">
        <x:v>55</x:v>
      </x:c>
      <x:c r="J3381" s="0" t="s">
        <x:v>55</x:v>
      </x:c>
      <x:c r="K3381" s="0" t="s">
        <x:v>56</x:v>
      </x:c>
      <x:c r="L3381" s="0">
        <x:v>1324399</x:v>
      </x:c>
    </x:row>
    <x:row r="3382" spans="1:12">
      <x:c r="A3382" s="0" t="s">
        <x:v>2</x:v>
      </x:c>
      <x:c r="B3382" s="0" t="s">
        <x:v>4</x:v>
      </x:c>
      <x:c r="C3382" s="0" t="s">
        <x:v>224</x:v>
      </x:c>
      <x:c r="D3382" s="0" t="s">
        <x:v>225</x:v>
      </x:c>
      <x:c r="E3382" s="0" t="s">
        <x:v>117</x:v>
      </x:c>
      <x:c r="F3382" s="0" t="s">
        <x:v>118</x:v>
      </x:c>
      <x:c r="G3382" s="0" t="s">
        <x:v>57</x:v>
      </x:c>
      <x:c r="H3382" s="0" t="s">
        <x:v>58</x:v>
      </x:c>
      <x:c r="I3382" s="0" t="s">
        <x:v>55</x:v>
      </x:c>
      <x:c r="J3382" s="0" t="s">
        <x:v>55</x:v>
      </x:c>
      <x:c r="K3382" s="0" t="s">
        <x:v>56</x:v>
      </x:c>
      <x:c r="L3382" s="0">
        <x:v>683860</x:v>
      </x:c>
    </x:row>
    <x:row r="3383" spans="1:12">
      <x:c r="A3383" s="0" t="s">
        <x:v>2</x:v>
      </x:c>
      <x:c r="B3383" s="0" t="s">
        <x:v>4</x:v>
      </x:c>
      <x:c r="C3383" s="0" t="s">
        <x:v>224</x:v>
      </x:c>
      <x:c r="D3383" s="0" t="s">
        <x:v>225</x:v>
      </x:c>
      <x:c r="E3383" s="0" t="s">
        <x:v>117</x:v>
      </x:c>
      <x:c r="F3383" s="0" t="s">
        <x:v>118</x:v>
      </x:c>
      <x:c r="G3383" s="0" t="s">
        <x:v>59</x:v>
      </x:c>
      <x:c r="H3383" s="0" t="s">
        <x:v>60</x:v>
      </x:c>
      <x:c r="I3383" s="0" t="s">
        <x:v>55</x:v>
      </x:c>
      <x:c r="J3383" s="0" t="s">
        <x:v>55</x:v>
      </x:c>
      <x:c r="K3383" s="0" t="s">
        <x:v>56</x:v>
      </x:c>
      <x:c r="L3383" s="0">
        <x:v>13434</x:v>
      </x:c>
    </x:row>
    <x:row r="3384" spans="1:12">
      <x:c r="A3384" s="0" t="s">
        <x:v>2</x:v>
      </x:c>
      <x:c r="B3384" s="0" t="s">
        <x:v>4</x:v>
      </x:c>
      <x:c r="C3384" s="0" t="s">
        <x:v>224</x:v>
      </x:c>
      <x:c r="D3384" s="0" t="s">
        <x:v>225</x:v>
      </x:c>
      <x:c r="E3384" s="0" t="s">
        <x:v>117</x:v>
      </x:c>
      <x:c r="F3384" s="0" t="s">
        <x:v>118</x:v>
      </x:c>
      <x:c r="G3384" s="0" t="s">
        <x:v>61</x:v>
      </x:c>
      <x:c r="H3384" s="0" t="s">
        <x:v>62</x:v>
      </x:c>
      <x:c r="I3384" s="0" t="s">
        <x:v>55</x:v>
      </x:c>
      <x:c r="J3384" s="0" t="s">
        <x:v>55</x:v>
      </x:c>
      <x:c r="K3384" s="0" t="s">
        <x:v>56</x:v>
      </x:c>
      <x:c r="L3384" s="0">
        <x:v>404131</x:v>
      </x:c>
    </x:row>
    <x:row r="3385" spans="1:12">
      <x:c r="A3385" s="0" t="s">
        <x:v>2</x:v>
      </x:c>
      <x:c r="B3385" s="0" t="s">
        <x:v>4</x:v>
      </x:c>
      <x:c r="C3385" s="0" t="s">
        <x:v>224</x:v>
      </x:c>
      <x:c r="D3385" s="0" t="s">
        <x:v>225</x:v>
      </x:c>
      <x:c r="E3385" s="0" t="s">
        <x:v>117</x:v>
      </x:c>
      <x:c r="F3385" s="0" t="s">
        <x:v>118</x:v>
      </x:c>
      <x:c r="G3385" s="0" t="s">
        <x:v>63</x:v>
      </x:c>
      <x:c r="H3385" s="0" t="s">
        <x:v>64</x:v>
      </x:c>
      <x:c r="I3385" s="0" t="s">
        <x:v>55</x:v>
      </x:c>
      <x:c r="J3385" s="0" t="s">
        <x:v>55</x:v>
      </x:c>
      <x:c r="K3385" s="0" t="s">
        <x:v>56</x:v>
      </x:c>
      <x:c r="L3385" s="0">
        <x:v>36570</x:v>
      </x:c>
    </x:row>
    <x:row r="3386" spans="1:12">
      <x:c r="A3386" s="0" t="s">
        <x:v>2</x:v>
      </x:c>
      <x:c r="B3386" s="0" t="s">
        <x:v>4</x:v>
      </x:c>
      <x:c r="C3386" s="0" t="s">
        <x:v>224</x:v>
      </x:c>
      <x:c r="D3386" s="0" t="s">
        <x:v>225</x:v>
      </x:c>
      <x:c r="E3386" s="0" t="s">
        <x:v>117</x:v>
      </x:c>
      <x:c r="F3386" s="0" t="s">
        <x:v>118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25301</x:v>
      </x:c>
    </x:row>
    <x:row r="3387" spans="1:12">
      <x:c r="A3387" s="0" t="s">
        <x:v>2</x:v>
      </x:c>
      <x:c r="B3387" s="0" t="s">
        <x:v>4</x:v>
      </x:c>
      <x:c r="C3387" s="0" t="s">
        <x:v>224</x:v>
      </x:c>
      <x:c r="D3387" s="0" t="s">
        <x:v>225</x:v>
      </x:c>
      <x:c r="E3387" s="0" t="s">
        <x:v>117</x:v>
      </x:c>
      <x:c r="F3387" s="0" t="s">
        <x:v>118</x:v>
      </x:c>
      <x:c r="G3387" s="0" t="s">
        <x:v>67</x:v>
      </x:c>
      <x:c r="H3387" s="0" t="s">
        <x:v>68</x:v>
      </x:c>
      <x:c r="I3387" s="0" t="s">
        <x:v>55</x:v>
      </x:c>
      <x:c r="J3387" s="0" t="s">
        <x:v>55</x:v>
      </x:c>
      <x:c r="K3387" s="0" t="s">
        <x:v>56</x:v>
      </x:c>
      <x:c r="L3387" s="0">
        <x:v>18265</x:v>
      </x:c>
    </x:row>
    <x:row r="3388" spans="1:12">
      <x:c r="A3388" s="0" t="s">
        <x:v>2</x:v>
      </x:c>
      <x:c r="B3388" s="0" t="s">
        <x:v>4</x:v>
      </x:c>
      <x:c r="C3388" s="0" t="s">
        <x:v>224</x:v>
      </x:c>
      <x:c r="D3388" s="0" t="s">
        <x:v>225</x:v>
      </x:c>
      <x:c r="E3388" s="0" t="s">
        <x:v>117</x:v>
      </x:c>
      <x:c r="F3388" s="0" t="s">
        <x:v>118</x:v>
      </x:c>
      <x:c r="G3388" s="0" t="s">
        <x:v>69</x:v>
      </x:c>
      <x:c r="H3388" s="0" t="s">
        <x:v>70</x:v>
      </x:c>
      <x:c r="I3388" s="0" t="s">
        <x:v>55</x:v>
      </x:c>
      <x:c r="J3388" s="0" t="s">
        <x:v>55</x:v>
      </x:c>
      <x:c r="K3388" s="0" t="s">
        <x:v>56</x:v>
      </x:c>
      <x:c r="L3388" s="0">
        <x:v>9262</x:v>
      </x:c>
    </x:row>
    <x:row r="3389" spans="1:12">
      <x:c r="A3389" s="0" t="s">
        <x:v>2</x:v>
      </x:c>
      <x:c r="B3389" s="0" t="s">
        <x:v>4</x:v>
      </x:c>
      <x:c r="C3389" s="0" t="s">
        <x:v>224</x:v>
      </x:c>
      <x:c r="D3389" s="0" t="s">
        <x:v>225</x:v>
      </x:c>
      <x:c r="E3389" s="0" t="s">
        <x:v>117</x:v>
      </x:c>
      <x:c r="F3389" s="0" t="s">
        <x:v>118</x:v>
      </x:c>
      <x:c r="G3389" s="0" t="s">
        <x:v>71</x:v>
      </x:c>
      <x:c r="H3389" s="0" t="s">
        <x:v>72</x:v>
      </x:c>
      <x:c r="I3389" s="0" t="s">
        <x:v>55</x:v>
      </x:c>
      <x:c r="J3389" s="0" t="s">
        <x:v>55</x:v>
      </x:c>
      <x:c r="K3389" s="0" t="s">
        <x:v>56</x:v>
      </x:c>
      <x:c r="L3389" s="0">
        <x:v>36407</x:v>
      </x:c>
    </x:row>
    <x:row r="3390" spans="1:12">
      <x:c r="A3390" s="0" t="s">
        <x:v>2</x:v>
      </x:c>
      <x:c r="B3390" s="0" t="s">
        <x:v>4</x:v>
      </x:c>
      <x:c r="C3390" s="0" t="s">
        <x:v>224</x:v>
      </x:c>
      <x:c r="D3390" s="0" t="s">
        <x:v>225</x:v>
      </x:c>
      <x:c r="E3390" s="0" t="s">
        <x:v>117</x:v>
      </x:c>
      <x:c r="F3390" s="0" t="s">
        <x:v>118</x:v>
      </x:c>
      <x:c r="G3390" s="0" t="s">
        <x:v>73</x:v>
      </x:c>
      <x:c r="H3390" s="0" t="s">
        <x:v>74</x:v>
      </x:c>
      <x:c r="I3390" s="0" t="s">
        <x:v>55</x:v>
      </x:c>
      <x:c r="J3390" s="0" t="s">
        <x:v>55</x:v>
      </x:c>
      <x:c r="K3390" s="0" t="s">
        <x:v>56</x:v>
      </x:c>
      <x:c r="L3390" s="0">
        <x:v>30713</x:v>
      </x:c>
    </x:row>
    <x:row r="3391" spans="1:12">
      <x:c r="A3391" s="0" t="s">
        <x:v>2</x:v>
      </x:c>
      <x:c r="B3391" s="0" t="s">
        <x:v>4</x:v>
      </x:c>
      <x:c r="C3391" s="0" t="s">
        <x:v>224</x:v>
      </x:c>
      <x:c r="D3391" s="0" t="s">
        <x:v>225</x:v>
      </x:c>
      <x:c r="E3391" s="0" t="s">
        <x:v>117</x:v>
      </x:c>
      <x:c r="F3391" s="0" t="s">
        <x:v>118</x:v>
      </x:c>
      <x:c r="G3391" s="0" t="s">
        <x:v>75</x:v>
      </x:c>
      <x:c r="H3391" s="0" t="s">
        <x:v>76</x:v>
      </x:c>
      <x:c r="I3391" s="0" t="s">
        <x:v>55</x:v>
      </x:c>
      <x:c r="J3391" s="0" t="s">
        <x:v>55</x:v>
      </x:c>
      <x:c r="K3391" s="0" t="s">
        <x:v>56</x:v>
      </x:c>
      <x:c r="L3391" s="0">
        <x:v>19840</x:v>
      </x:c>
    </x:row>
    <x:row r="3392" spans="1:12">
      <x:c r="A3392" s="0" t="s">
        <x:v>2</x:v>
      </x:c>
      <x:c r="B3392" s="0" t="s">
        <x:v>4</x:v>
      </x:c>
      <x:c r="C3392" s="0" t="s">
        <x:v>224</x:v>
      </x:c>
      <x:c r="D3392" s="0" t="s">
        <x:v>225</x:v>
      </x:c>
      <x:c r="E3392" s="0" t="s">
        <x:v>117</x:v>
      </x:c>
      <x:c r="F3392" s="0" t="s">
        <x:v>118</x:v>
      </x:c>
      <x:c r="G3392" s="0" t="s">
        <x:v>77</x:v>
      </x:c>
      <x:c r="H3392" s="0" t="s">
        <x:v>78</x:v>
      </x:c>
      <x:c r="I3392" s="0" t="s">
        <x:v>55</x:v>
      </x:c>
      <x:c r="J3392" s="0" t="s">
        <x:v>55</x:v>
      </x:c>
      <x:c r="K3392" s="0" t="s">
        <x:v>56</x:v>
      </x:c>
      <x:c r="L3392" s="0">
        <x:v>20644</x:v>
      </x:c>
    </x:row>
    <x:row r="3393" spans="1:12">
      <x:c r="A3393" s="0" t="s">
        <x:v>2</x:v>
      </x:c>
      <x:c r="B3393" s="0" t="s">
        <x:v>4</x:v>
      </x:c>
      <x:c r="C3393" s="0" t="s">
        <x:v>224</x:v>
      </x:c>
      <x:c r="D3393" s="0" t="s">
        <x:v>225</x:v>
      </x:c>
      <x:c r="E3393" s="0" t="s">
        <x:v>117</x:v>
      </x:c>
      <x:c r="F3393" s="0" t="s">
        <x:v>118</x:v>
      </x:c>
      <x:c r="G3393" s="0" t="s">
        <x:v>79</x:v>
      </x:c>
      <x:c r="H3393" s="0" t="s">
        <x:v>80</x:v>
      </x:c>
      <x:c r="I3393" s="0" t="s">
        <x:v>55</x:v>
      </x:c>
      <x:c r="J3393" s="0" t="s">
        <x:v>55</x:v>
      </x:c>
      <x:c r="K3393" s="0" t="s">
        <x:v>56</x:v>
      </x:c>
      <x:c r="L3393" s="0">
        <x:v>41827</x:v>
      </x:c>
    </x:row>
    <x:row r="3394" spans="1:12">
      <x:c r="A3394" s="0" t="s">
        <x:v>2</x:v>
      </x:c>
      <x:c r="B3394" s="0" t="s">
        <x:v>4</x:v>
      </x:c>
      <x:c r="C3394" s="0" t="s">
        <x:v>224</x:v>
      </x:c>
      <x:c r="D3394" s="0" t="s">
        <x:v>225</x:v>
      </x:c>
      <x:c r="E3394" s="0" t="s">
        <x:v>117</x:v>
      </x:c>
      <x:c r="F3394" s="0" t="s">
        <x:v>118</x:v>
      </x:c>
      <x:c r="G3394" s="0" t="s">
        <x:v>81</x:v>
      </x:c>
      <x:c r="H3394" s="0" t="s">
        <x:v>82</x:v>
      </x:c>
      <x:c r="I3394" s="0" t="s">
        <x:v>55</x:v>
      </x:c>
      <x:c r="J3394" s="0" t="s">
        <x:v>55</x:v>
      </x:c>
      <x:c r="K3394" s="0" t="s">
        <x:v>56</x:v>
      </x:c>
      <x:c r="L3394" s="0">
        <x:v>27466</x:v>
      </x:c>
    </x:row>
    <x:row r="3395" spans="1:12">
      <x:c r="A3395" s="0" t="s">
        <x:v>2</x:v>
      </x:c>
      <x:c r="B3395" s="0" t="s">
        <x:v>4</x:v>
      </x:c>
      <x:c r="C3395" s="0" t="s">
        <x:v>224</x:v>
      </x:c>
      <x:c r="D3395" s="0" t="s">
        <x:v>225</x:v>
      </x:c>
      <x:c r="E3395" s="0" t="s">
        <x:v>117</x:v>
      </x:c>
      <x:c r="F3395" s="0" t="s">
        <x:v>118</x:v>
      </x:c>
      <x:c r="G3395" s="0" t="s">
        <x:v>83</x:v>
      </x:c>
      <x:c r="H3395" s="0" t="s">
        <x:v>84</x:v>
      </x:c>
      <x:c r="I3395" s="0" t="s">
        <x:v>55</x:v>
      </x:c>
      <x:c r="J3395" s="0" t="s">
        <x:v>55</x:v>
      </x:c>
      <x:c r="K3395" s="0" t="s">
        <x:v>56</x:v>
      </x:c>
      <x:c r="L3395" s="0">
        <x:v>401885</x:v>
      </x:c>
    </x:row>
    <x:row r="3396" spans="1:12">
      <x:c r="A3396" s="0" t="s">
        <x:v>2</x:v>
      </x:c>
      <x:c r="B3396" s="0" t="s">
        <x:v>4</x:v>
      </x:c>
      <x:c r="C3396" s="0" t="s">
        <x:v>224</x:v>
      </x:c>
      <x:c r="D3396" s="0" t="s">
        <x:v>225</x:v>
      </x:c>
      <x:c r="E3396" s="0" t="s">
        <x:v>117</x:v>
      </x:c>
      <x:c r="F3396" s="0" t="s">
        <x:v>118</x:v>
      </x:c>
      <x:c r="G3396" s="0" t="s">
        <x:v>85</x:v>
      </x:c>
      <x:c r="H3396" s="0" t="s">
        <x:v>86</x:v>
      </x:c>
      <x:c r="I3396" s="0" t="s">
        <x:v>55</x:v>
      </x:c>
      <x:c r="J3396" s="0" t="s">
        <x:v>55</x:v>
      </x:c>
      <x:c r="K3396" s="0" t="s">
        <x:v>56</x:v>
      </x:c>
      <x:c r="L3396" s="0">
        <x:v>30219</x:v>
      </x:c>
    </x:row>
    <x:row r="3397" spans="1:12">
      <x:c r="A3397" s="0" t="s">
        <x:v>2</x:v>
      </x:c>
      <x:c r="B3397" s="0" t="s">
        <x:v>4</x:v>
      </x:c>
      <x:c r="C3397" s="0" t="s">
        <x:v>224</x:v>
      </x:c>
      <x:c r="D3397" s="0" t="s">
        <x:v>225</x:v>
      </x:c>
      <x:c r="E3397" s="0" t="s">
        <x:v>117</x:v>
      </x:c>
      <x:c r="F3397" s="0" t="s">
        <x:v>118</x:v>
      </x:c>
      <x:c r="G3397" s="0" t="s">
        <x:v>87</x:v>
      </x:c>
      <x:c r="H3397" s="0" t="s">
        <x:v>88</x:v>
      </x:c>
      <x:c r="I3397" s="0" t="s">
        <x:v>55</x:v>
      </x:c>
      <x:c r="J3397" s="0" t="s">
        <x:v>55</x:v>
      </x:c>
      <x:c r="K3397" s="0" t="s">
        <x:v>56</x:v>
      </x:c>
      <x:c r="L3397" s="0">
        <x:v>178873</x:v>
      </x:c>
    </x:row>
    <x:row r="3398" spans="1:12">
      <x:c r="A3398" s="0" t="s">
        <x:v>2</x:v>
      </x:c>
      <x:c r="B3398" s="0" t="s">
        <x:v>4</x:v>
      </x:c>
      <x:c r="C3398" s="0" t="s">
        <x:v>224</x:v>
      </x:c>
      <x:c r="D3398" s="0" t="s">
        <x:v>225</x:v>
      </x:c>
      <x:c r="E3398" s="0" t="s">
        <x:v>117</x:v>
      </x:c>
      <x:c r="F3398" s="0" t="s">
        <x:v>118</x:v>
      </x:c>
      <x:c r="G3398" s="0" t="s">
        <x:v>89</x:v>
      </x:c>
      <x:c r="H3398" s="0" t="s">
        <x:v>90</x:v>
      </x:c>
      <x:c r="I3398" s="0" t="s">
        <x:v>55</x:v>
      </x:c>
      <x:c r="J3398" s="0" t="s">
        <x:v>55</x:v>
      </x:c>
      <x:c r="K3398" s="0" t="s">
        <x:v>56</x:v>
      </x:c>
      <x:c r="L3398" s="0">
        <x:v>46053</x:v>
      </x:c>
    </x:row>
    <x:row r="3399" spans="1:12">
      <x:c r="A3399" s="0" t="s">
        <x:v>2</x:v>
      </x:c>
      <x:c r="B3399" s="0" t="s">
        <x:v>4</x:v>
      </x:c>
      <x:c r="C3399" s="0" t="s">
        <x:v>224</x:v>
      </x:c>
      <x:c r="D3399" s="0" t="s">
        <x:v>225</x:v>
      </x:c>
      <x:c r="E3399" s="0" t="s">
        <x:v>117</x:v>
      </x:c>
      <x:c r="F3399" s="0" t="s">
        <x:v>118</x:v>
      </x:c>
      <x:c r="G3399" s="0" t="s">
        <x:v>91</x:v>
      </x:c>
      <x:c r="H3399" s="0" t="s">
        <x:v>92</x:v>
      </x:c>
      <x:c r="I3399" s="0" t="s">
        <x:v>55</x:v>
      </x:c>
      <x:c r="J3399" s="0" t="s">
        <x:v>55</x:v>
      </x:c>
      <x:c r="K3399" s="0" t="s">
        <x:v>56</x:v>
      </x:c>
      <x:c r="L3399" s="0">
        <x:v>62914</x:v>
      </x:c>
    </x:row>
    <x:row r="3400" spans="1:12">
      <x:c r="A3400" s="0" t="s">
        <x:v>2</x:v>
      </x:c>
      <x:c r="B3400" s="0" t="s">
        <x:v>4</x:v>
      </x:c>
      <x:c r="C3400" s="0" t="s">
        <x:v>224</x:v>
      </x:c>
      <x:c r="D3400" s="0" t="s">
        <x:v>225</x:v>
      </x:c>
      <x:c r="E3400" s="0" t="s">
        <x:v>117</x:v>
      </x:c>
      <x:c r="F3400" s="0" t="s">
        <x:v>118</x:v>
      </x:c>
      <x:c r="G3400" s="0" t="s">
        <x:v>93</x:v>
      </x:c>
      <x:c r="H3400" s="0" t="s">
        <x:v>94</x:v>
      </x:c>
      <x:c r="I3400" s="0" t="s">
        <x:v>55</x:v>
      </x:c>
      <x:c r="J3400" s="0" t="s">
        <x:v>55</x:v>
      </x:c>
      <x:c r="K3400" s="0" t="s">
        <x:v>56</x:v>
      </x:c>
      <x:c r="L3400" s="0">
        <x:v>48963</x:v>
      </x:c>
    </x:row>
    <x:row r="3401" spans="1:12">
      <x:c r="A3401" s="0" t="s">
        <x:v>2</x:v>
      </x:c>
      <x:c r="B3401" s="0" t="s">
        <x:v>4</x:v>
      </x:c>
      <x:c r="C3401" s="0" t="s">
        <x:v>224</x:v>
      </x:c>
      <x:c r="D3401" s="0" t="s">
        <x:v>225</x:v>
      </x:c>
      <x:c r="E3401" s="0" t="s">
        <x:v>117</x:v>
      </x:c>
      <x:c r="F3401" s="0" t="s">
        <x:v>118</x:v>
      </x:c>
      <x:c r="G3401" s="0" t="s">
        <x:v>95</x:v>
      </x:c>
      <x:c r="H3401" s="0" t="s">
        <x:v>96</x:v>
      </x:c>
      <x:c r="I3401" s="0" t="s">
        <x:v>55</x:v>
      </x:c>
      <x:c r="J3401" s="0" t="s">
        <x:v>55</x:v>
      </x:c>
      <x:c r="K3401" s="0" t="s">
        <x:v>56</x:v>
      </x:c>
      <x:c r="L3401" s="0">
        <x:v>34863</x:v>
      </x:c>
    </x:row>
    <x:row r="3402" spans="1:12">
      <x:c r="A3402" s="0" t="s">
        <x:v>2</x:v>
      </x:c>
      <x:c r="B3402" s="0" t="s">
        <x:v>4</x:v>
      </x:c>
      <x:c r="C3402" s="0" t="s">
        <x:v>224</x:v>
      </x:c>
      <x:c r="D3402" s="0" t="s">
        <x:v>225</x:v>
      </x:c>
      <x:c r="E3402" s="0" t="s">
        <x:v>117</x:v>
      </x:c>
      <x:c r="F3402" s="0" t="s">
        <x:v>118</x:v>
      </x:c>
      <x:c r="G3402" s="0" t="s">
        <x:v>97</x:v>
      </x:c>
      <x:c r="H3402" s="0" t="s">
        <x:v>98</x:v>
      </x:c>
      <x:c r="I3402" s="0" t="s">
        <x:v>55</x:v>
      </x:c>
      <x:c r="J3402" s="0" t="s">
        <x:v>55</x:v>
      </x:c>
      <x:c r="K3402" s="0" t="s">
        <x:v>56</x:v>
      </x:c>
      <x:c r="L3402" s="0">
        <x:v>150734</x:v>
      </x:c>
    </x:row>
    <x:row r="3403" spans="1:12">
      <x:c r="A3403" s="0" t="s">
        <x:v>2</x:v>
      </x:c>
      <x:c r="B3403" s="0" t="s">
        <x:v>4</x:v>
      </x:c>
      <x:c r="C3403" s="0" t="s">
        <x:v>224</x:v>
      </x:c>
      <x:c r="D3403" s="0" t="s">
        <x:v>225</x:v>
      </x:c>
      <x:c r="E3403" s="0" t="s">
        <x:v>117</x:v>
      </x:c>
      <x:c r="F3403" s="0" t="s">
        <x:v>118</x:v>
      </x:c>
      <x:c r="G3403" s="0" t="s">
        <x:v>99</x:v>
      </x:c>
      <x:c r="H3403" s="0" t="s">
        <x:v>100</x:v>
      </x:c>
      <x:c r="I3403" s="0" t="s">
        <x:v>55</x:v>
      </x:c>
      <x:c r="J3403" s="0" t="s">
        <x:v>55</x:v>
      </x:c>
      <x:c r="K3403" s="0" t="s">
        <x:v>56</x:v>
      </x:c>
      <x:c r="L3403" s="0">
        <x:v>68702</x:v>
      </x:c>
    </x:row>
    <x:row r="3404" spans="1:12">
      <x:c r="A3404" s="0" t="s">
        <x:v>2</x:v>
      </x:c>
      <x:c r="B3404" s="0" t="s">
        <x:v>4</x:v>
      </x:c>
      <x:c r="C3404" s="0" t="s">
        <x:v>224</x:v>
      </x:c>
      <x:c r="D3404" s="0" t="s">
        <x:v>225</x:v>
      </x:c>
      <x:c r="E3404" s="0" t="s">
        <x:v>117</x:v>
      </x:c>
      <x:c r="F3404" s="0" t="s">
        <x:v>118</x:v>
      </x:c>
      <x:c r="G3404" s="0" t="s">
        <x:v>101</x:v>
      </x:c>
      <x:c r="H3404" s="0" t="s">
        <x:v>102</x:v>
      </x:c>
      <x:c r="I3404" s="0" t="s">
        <x:v>55</x:v>
      </x:c>
      <x:c r="J3404" s="0" t="s">
        <x:v>55</x:v>
      </x:c>
      <x:c r="K3404" s="0" t="s">
        <x:v>56</x:v>
      </x:c>
      <x:c r="L3404" s="0">
        <x:v>7255</x:v>
      </x:c>
    </x:row>
    <x:row r="3405" spans="1:12">
      <x:c r="A3405" s="0" t="s">
        <x:v>2</x:v>
      </x:c>
      <x:c r="B3405" s="0" t="s">
        <x:v>4</x:v>
      </x:c>
      <x:c r="C3405" s="0" t="s">
        <x:v>224</x:v>
      </x:c>
      <x:c r="D3405" s="0" t="s">
        <x:v>225</x:v>
      </x:c>
      <x:c r="E3405" s="0" t="s">
        <x:v>117</x:v>
      </x:c>
      <x:c r="F3405" s="0" t="s">
        <x:v>118</x:v>
      </x:c>
      <x:c r="G3405" s="0" t="s">
        <x:v>103</x:v>
      </x:c>
      <x:c r="H3405" s="0" t="s">
        <x:v>104</x:v>
      </x:c>
      <x:c r="I3405" s="0" t="s">
        <x:v>55</x:v>
      </x:c>
      <x:c r="J3405" s="0" t="s">
        <x:v>55</x:v>
      </x:c>
      <x:c r="K3405" s="0" t="s">
        <x:v>56</x:v>
      </x:c>
      <x:c r="L3405" s="0">
        <x:v>41460</x:v>
      </x:c>
    </x:row>
    <x:row r="3406" spans="1:12">
      <x:c r="A3406" s="0" t="s">
        <x:v>2</x:v>
      </x:c>
      <x:c r="B3406" s="0" t="s">
        <x:v>4</x:v>
      </x:c>
      <x:c r="C3406" s="0" t="s">
        <x:v>224</x:v>
      </x:c>
      <x:c r="D3406" s="0" t="s">
        <x:v>225</x:v>
      </x:c>
      <x:c r="E3406" s="0" t="s">
        <x:v>117</x:v>
      </x:c>
      <x:c r="F3406" s="0" t="s">
        <x:v>118</x:v>
      </x:c>
      <x:c r="G3406" s="0" t="s">
        <x:v>105</x:v>
      </x:c>
      <x:c r="H3406" s="0" t="s">
        <x:v>106</x:v>
      </x:c>
      <x:c r="I3406" s="0" t="s">
        <x:v>55</x:v>
      </x:c>
      <x:c r="J3406" s="0" t="s">
        <x:v>55</x:v>
      </x:c>
      <x:c r="K3406" s="0" t="s">
        <x:v>56</x:v>
      </x:c>
      <x:c r="L3406" s="0">
        <x:v>14794</x:v>
      </x:c>
    </x:row>
    <x:row r="3407" spans="1:12">
      <x:c r="A3407" s="0" t="s">
        <x:v>2</x:v>
      </x:c>
      <x:c r="B3407" s="0" t="s">
        <x:v>4</x:v>
      </x:c>
      <x:c r="C3407" s="0" t="s">
        <x:v>224</x:v>
      </x:c>
      <x:c r="D3407" s="0" t="s">
        <x:v>225</x:v>
      </x:c>
      <x:c r="E3407" s="0" t="s">
        <x:v>117</x:v>
      </x:c>
      <x:c r="F3407" s="0" t="s">
        <x:v>118</x:v>
      </x:c>
      <x:c r="G3407" s="0" t="s">
        <x:v>107</x:v>
      </x:c>
      <x:c r="H3407" s="0" t="s">
        <x:v>108</x:v>
      </x:c>
      <x:c r="I3407" s="0" t="s">
        <x:v>55</x:v>
      </x:c>
      <x:c r="J3407" s="0" t="s">
        <x:v>55</x:v>
      </x:c>
      <x:c r="K3407" s="0" t="s">
        <x:v>56</x:v>
      </x:c>
      <x:c r="L3407" s="0">
        <x:v>18523</x:v>
      </x:c>
    </x:row>
    <x:row r="3408" spans="1:12">
      <x:c r="A3408" s="0" t="s">
        <x:v>2</x:v>
      </x:c>
      <x:c r="B3408" s="0" t="s">
        <x:v>4</x:v>
      </x:c>
      <x:c r="C3408" s="0" t="s">
        <x:v>224</x:v>
      </x:c>
      <x:c r="D3408" s="0" t="s">
        <x:v>225</x:v>
      </x:c>
      <x:c r="E3408" s="0" t="s">
        <x:v>117</x:v>
      </x:c>
      <x:c r="F3408" s="0" t="s">
        <x:v>118</x:v>
      </x:c>
      <x:c r="G3408" s="0" t="s">
        <x:v>109</x:v>
      </x:c>
      <x:c r="H3408" s="0" t="s">
        <x:v>110</x:v>
      </x:c>
      <x:c r="I3408" s="0" t="s">
        <x:v>55</x:v>
      </x:c>
      <x:c r="J3408" s="0" t="s">
        <x:v>55</x:v>
      </x:c>
      <x:c r="K3408" s="0" t="s">
        <x:v>56</x:v>
      </x:c>
      <x:c r="L3408" s="0">
        <x:v>87920</x:v>
      </x:c>
    </x:row>
    <x:row r="3409" spans="1:12">
      <x:c r="A3409" s="0" t="s">
        <x:v>2</x:v>
      </x:c>
      <x:c r="B3409" s="0" t="s">
        <x:v>4</x:v>
      </x:c>
      <x:c r="C3409" s="0" t="s">
        <x:v>224</x:v>
      </x:c>
      <x:c r="D3409" s="0" t="s">
        <x:v>225</x:v>
      </x:c>
      <x:c r="E3409" s="0" t="s">
        <x:v>117</x:v>
      </x:c>
      <x:c r="F3409" s="0" t="s">
        <x:v>118</x:v>
      </x:c>
      <x:c r="G3409" s="0" t="s">
        <x:v>111</x:v>
      </x:c>
      <x:c r="H3409" s="0" t="s">
        <x:v>112</x:v>
      </x:c>
      <x:c r="I3409" s="0" t="s">
        <x:v>55</x:v>
      </x:c>
      <x:c r="J3409" s="0" t="s">
        <x:v>55</x:v>
      </x:c>
      <x:c r="K3409" s="0" t="s">
        <x:v>56</x:v>
      </x:c>
      <x:c r="L3409" s="0">
        <x:v>18886</x:v>
      </x:c>
    </x:row>
    <x:row r="3410" spans="1:12">
      <x:c r="A3410" s="0" t="s">
        <x:v>2</x:v>
      </x:c>
      <x:c r="B3410" s="0" t="s">
        <x:v>4</x:v>
      </x:c>
      <x:c r="C3410" s="0" t="s">
        <x:v>224</x:v>
      </x:c>
      <x:c r="D3410" s="0" t="s">
        <x:v>225</x:v>
      </x:c>
      <x:c r="E3410" s="0" t="s">
        <x:v>117</x:v>
      </x:c>
      <x:c r="F3410" s="0" t="s">
        <x:v>118</x:v>
      </x:c>
      <x:c r="G3410" s="0" t="s">
        <x:v>113</x:v>
      </x:c>
      <x:c r="H3410" s="0" t="s">
        <x:v>114</x:v>
      </x:c>
      <x:c r="I3410" s="0" t="s">
        <x:v>55</x:v>
      </x:c>
      <x:c r="J3410" s="0" t="s">
        <x:v>55</x:v>
      </x:c>
      <x:c r="K3410" s="0" t="s">
        <x:v>56</x:v>
      </x:c>
      <x:c r="L3410" s="0">
        <x:v>51386</x:v>
      </x:c>
    </x:row>
    <x:row r="3411" spans="1:12">
      <x:c r="A3411" s="0" t="s">
        <x:v>2</x:v>
      </x:c>
      <x:c r="B3411" s="0" t="s">
        <x:v>4</x:v>
      </x:c>
      <x:c r="C3411" s="0" t="s">
        <x:v>224</x:v>
      </x:c>
      <x:c r="D3411" s="0" t="s">
        <x:v>225</x:v>
      </x:c>
      <x:c r="E3411" s="0" t="s">
        <x:v>117</x:v>
      </x:c>
      <x:c r="F3411" s="0" t="s">
        <x:v>118</x:v>
      </x:c>
      <x:c r="G3411" s="0" t="s">
        <x:v>115</x:v>
      </x:c>
      <x:c r="H3411" s="0" t="s">
        <x:v>116</x:v>
      </x:c>
      <x:c r="I3411" s="0" t="s">
        <x:v>55</x:v>
      </x:c>
      <x:c r="J3411" s="0" t="s">
        <x:v>55</x:v>
      </x:c>
      <x:c r="K3411" s="0" t="s">
        <x:v>56</x:v>
      </x:c>
      <x:c r="L3411" s="0">
        <x:v>17648</x:v>
      </x:c>
    </x:row>
    <x:row r="3412" spans="1:12">
      <x:c r="A3412" s="0" t="s">
        <x:v>2</x:v>
      </x:c>
      <x:c r="B3412" s="0" t="s">
        <x:v>4</x:v>
      </x:c>
      <x:c r="C3412" s="0" t="s">
        <x:v>224</x:v>
      </x:c>
      <x:c r="D3412" s="0" t="s">
        <x:v>225</x:v>
      </x:c>
      <x:c r="E3412" s="0" t="s">
        <x:v>119</x:v>
      </x:c>
      <x:c r="F3412" s="0" t="s">
        <x:v>120</x:v>
      </x:c>
      <x:c r="G3412" s="0" t="s">
        <x:v>50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416766</x:v>
      </x:c>
    </x:row>
    <x:row r="3413" spans="1:12">
      <x:c r="A3413" s="0" t="s">
        <x:v>2</x:v>
      </x:c>
      <x:c r="B3413" s="0" t="s">
        <x:v>4</x:v>
      </x:c>
      <x:c r="C3413" s="0" t="s">
        <x:v>224</x:v>
      </x:c>
      <x:c r="D3413" s="0" t="s">
        <x:v>225</x:v>
      </x:c>
      <x:c r="E3413" s="0" t="s">
        <x:v>119</x:v>
      </x:c>
      <x:c r="F3413" s="0" t="s">
        <x:v>120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262353</x:v>
      </x:c>
    </x:row>
    <x:row r="3414" spans="1:12">
      <x:c r="A3414" s="0" t="s">
        <x:v>2</x:v>
      </x:c>
      <x:c r="B3414" s="0" t="s">
        <x:v>4</x:v>
      </x:c>
      <x:c r="C3414" s="0" t="s">
        <x:v>224</x:v>
      </x:c>
      <x:c r="D3414" s="0" t="s">
        <x:v>225</x:v>
      </x:c>
      <x:c r="E3414" s="0" t="s">
        <x:v>119</x:v>
      </x:c>
      <x:c r="F3414" s="0" t="s">
        <x:v>120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7353</x:v>
      </x:c>
    </x:row>
    <x:row r="3415" spans="1:12">
      <x:c r="A3415" s="0" t="s">
        <x:v>2</x:v>
      </x:c>
      <x:c r="B3415" s="0" t="s">
        <x:v>4</x:v>
      </x:c>
      <x:c r="C3415" s="0" t="s">
        <x:v>224</x:v>
      </x:c>
      <x:c r="D3415" s="0" t="s">
        <x:v>225</x:v>
      </x:c>
      <x:c r="E3415" s="0" t="s">
        <x:v>119</x:v>
      </x:c>
      <x:c r="F3415" s="0" t="s">
        <x:v>120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102131</x:v>
      </x:c>
    </x:row>
    <x:row r="3416" spans="1:12">
      <x:c r="A3416" s="0" t="s">
        <x:v>2</x:v>
      </x:c>
      <x:c r="B3416" s="0" t="s">
        <x:v>4</x:v>
      </x:c>
      <x:c r="C3416" s="0" t="s">
        <x:v>224</x:v>
      </x:c>
      <x:c r="D3416" s="0" t="s">
        <x:v>225</x:v>
      </x:c>
      <x:c r="E3416" s="0" t="s">
        <x:v>119</x:v>
      </x:c>
      <x:c r="F3416" s="0" t="s">
        <x:v>120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36298</x:v>
      </x:c>
    </x:row>
    <x:row r="3417" spans="1:12">
      <x:c r="A3417" s="0" t="s">
        <x:v>2</x:v>
      </x:c>
      <x:c r="B3417" s="0" t="s">
        <x:v>4</x:v>
      </x:c>
      <x:c r="C3417" s="0" t="s">
        <x:v>224</x:v>
      </x:c>
      <x:c r="D3417" s="0" t="s">
        <x:v>225</x:v>
      </x:c>
      <x:c r="E3417" s="0" t="s">
        <x:v>119</x:v>
      </x:c>
      <x:c r="F3417" s="0" t="s">
        <x:v>120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10792</x:v>
      </x:c>
    </x:row>
    <x:row r="3418" spans="1:12">
      <x:c r="A3418" s="0" t="s">
        <x:v>2</x:v>
      </x:c>
      <x:c r="B3418" s="0" t="s">
        <x:v>4</x:v>
      </x:c>
      <x:c r="C3418" s="0" t="s">
        <x:v>224</x:v>
      </x:c>
      <x:c r="D3418" s="0" t="s">
        <x:v>225</x:v>
      </x:c>
      <x:c r="E3418" s="0" t="s">
        <x:v>119</x:v>
      </x:c>
      <x:c r="F3418" s="0" t="s">
        <x:v>120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8265</x:v>
      </x:c>
    </x:row>
    <x:row r="3419" spans="1:12">
      <x:c r="A3419" s="0" t="s">
        <x:v>2</x:v>
      </x:c>
      <x:c r="B3419" s="0" t="s">
        <x:v>4</x:v>
      </x:c>
      <x:c r="C3419" s="0" t="s">
        <x:v>224</x:v>
      </x:c>
      <x:c r="D3419" s="0" t="s">
        <x:v>225</x:v>
      </x:c>
      <x:c r="E3419" s="0" t="s">
        <x:v>119</x:v>
      </x:c>
      <x:c r="F3419" s="0" t="s">
        <x:v>120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4625</x:v>
      </x:c>
    </x:row>
    <x:row r="3420" spans="1:12">
      <x:c r="A3420" s="0" t="s">
        <x:v>2</x:v>
      </x:c>
      <x:c r="B3420" s="0" t="s">
        <x:v>4</x:v>
      </x:c>
      <x:c r="C3420" s="0" t="s">
        <x:v>224</x:v>
      </x:c>
      <x:c r="D3420" s="0" t="s">
        <x:v>225</x:v>
      </x:c>
      <x:c r="E3420" s="0" t="s">
        <x:v>119</x:v>
      </x:c>
      <x:c r="F3420" s="0" t="s">
        <x:v>120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8584</x:v>
      </x:c>
    </x:row>
    <x:row r="3421" spans="1:12">
      <x:c r="A3421" s="0" t="s">
        <x:v>2</x:v>
      </x:c>
      <x:c r="B3421" s="0" t="s">
        <x:v>4</x:v>
      </x:c>
      <x:c r="C3421" s="0" t="s">
        <x:v>224</x:v>
      </x:c>
      <x:c r="D3421" s="0" t="s">
        <x:v>225</x:v>
      </x:c>
      <x:c r="E3421" s="0" t="s">
        <x:v>119</x:v>
      </x:c>
      <x:c r="F3421" s="0" t="s">
        <x:v>120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29023</x:v>
      </x:c>
    </x:row>
    <x:row r="3422" spans="1:12">
      <x:c r="A3422" s="0" t="s">
        <x:v>2</x:v>
      </x:c>
      <x:c r="B3422" s="0" t="s">
        <x:v>4</x:v>
      </x:c>
      <x:c r="C3422" s="0" t="s">
        <x:v>224</x:v>
      </x:c>
      <x:c r="D3422" s="0" t="s">
        <x:v>225</x:v>
      </x:c>
      <x:c r="E3422" s="0" t="s">
        <x:v>119</x:v>
      </x:c>
      <x:c r="F3422" s="0" t="s">
        <x:v>120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9325</x:v>
      </x:c>
    </x:row>
    <x:row r="3423" spans="1:12">
      <x:c r="A3423" s="0" t="s">
        <x:v>2</x:v>
      </x:c>
      <x:c r="B3423" s="0" t="s">
        <x:v>4</x:v>
      </x:c>
      <x:c r="C3423" s="0" t="s">
        <x:v>224</x:v>
      </x:c>
      <x:c r="D3423" s="0" t="s">
        <x:v>225</x:v>
      </x:c>
      <x:c r="E3423" s="0" t="s">
        <x:v>119</x:v>
      </x:c>
      <x:c r="F3423" s="0" t="s">
        <x:v>120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11532</x:v>
      </x:c>
    </x:row>
    <x:row r="3424" spans="1:12">
      <x:c r="A3424" s="0" t="s">
        <x:v>2</x:v>
      </x:c>
      <x:c r="B3424" s="0" t="s">
        <x:v>4</x:v>
      </x:c>
      <x:c r="C3424" s="0" t="s">
        <x:v>224</x:v>
      </x:c>
      <x:c r="D3424" s="0" t="s">
        <x:v>225</x:v>
      </x:c>
      <x:c r="E3424" s="0" t="s">
        <x:v>119</x:v>
      </x:c>
      <x:c r="F3424" s="0" t="s">
        <x:v>120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11174</x:v>
      </x:c>
    </x:row>
    <x:row r="3425" spans="1:12">
      <x:c r="A3425" s="0" t="s">
        <x:v>2</x:v>
      </x:c>
      <x:c r="B3425" s="0" t="s">
        <x:v>4</x:v>
      </x:c>
      <x:c r="C3425" s="0" t="s">
        <x:v>224</x:v>
      </x:c>
      <x:c r="D3425" s="0" t="s">
        <x:v>225</x:v>
      </x:c>
      <x:c r="E3425" s="0" t="s">
        <x:v>119</x:v>
      </x:c>
      <x:c r="F3425" s="0" t="s">
        <x:v>120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23251</x:v>
      </x:c>
    </x:row>
    <x:row r="3426" spans="1:12">
      <x:c r="A3426" s="0" t="s">
        <x:v>2</x:v>
      </x:c>
      <x:c r="B3426" s="0" t="s">
        <x:v>4</x:v>
      </x:c>
      <x:c r="C3426" s="0" t="s">
        <x:v>224</x:v>
      </x:c>
      <x:c r="D3426" s="0" t="s">
        <x:v>225</x:v>
      </x:c>
      <x:c r="E3426" s="0" t="s">
        <x:v>119</x:v>
      </x:c>
      <x:c r="F3426" s="0" t="s">
        <x:v>120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90134</x:v>
      </x:c>
    </x:row>
    <x:row r="3427" spans="1:12">
      <x:c r="A3427" s="0" t="s">
        <x:v>2</x:v>
      </x:c>
      <x:c r="B3427" s="0" t="s">
        <x:v>4</x:v>
      </x:c>
      <x:c r="C3427" s="0" t="s">
        <x:v>224</x:v>
      </x:c>
      <x:c r="D3427" s="0" t="s">
        <x:v>225</x:v>
      </x:c>
      <x:c r="E3427" s="0" t="s">
        <x:v>119</x:v>
      </x:c>
      <x:c r="F3427" s="0" t="s">
        <x:v>120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13950</x:v>
      </x:c>
    </x:row>
    <x:row r="3428" spans="1:12">
      <x:c r="A3428" s="0" t="s">
        <x:v>2</x:v>
      </x:c>
      <x:c r="B3428" s="0" t="s">
        <x:v>4</x:v>
      </x:c>
      <x:c r="C3428" s="0" t="s">
        <x:v>224</x:v>
      </x:c>
      <x:c r="D3428" s="0" t="s">
        <x:v>225</x:v>
      </x:c>
      <x:c r="E3428" s="0" t="s">
        <x:v>119</x:v>
      </x:c>
      <x:c r="F3428" s="0" t="s">
        <x:v>120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24796</x:v>
      </x:c>
    </x:row>
    <x:row r="3429" spans="1:12">
      <x:c r="A3429" s="0" t="s">
        <x:v>2</x:v>
      </x:c>
      <x:c r="B3429" s="0" t="s">
        <x:v>4</x:v>
      </x:c>
      <x:c r="C3429" s="0" t="s">
        <x:v>224</x:v>
      </x:c>
      <x:c r="D3429" s="0" t="s">
        <x:v>225</x:v>
      </x:c>
      <x:c r="E3429" s="0" t="s">
        <x:v>119</x:v>
      </x:c>
      <x:c r="F3429" s="0" t="s">
        <x:v>120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9976</x:v>
      </x:c>
    </x:row>
    <x:row r="3430" spans="1:12">
      <x:c r="A3430" s="0" t="s">
        <x:v>2</x:v>
      </x:c>
      <x:c r="B3430" s="0" t="s">
        <x:v>4</x:v>
      </x:c>
      <x:c r="C3430" s="0" t="s">
        <x:v>224</x:v>
      </x:c>
      <x:c r="D3430" s="0" t="s">
        <x:v>225</x:v>
      </x:c>
      <x:c r="E3430" s="0" t="s">
        <x:v>119</x:v>
      </x:c>
      <x:c r="F3430" s="0" t="s">
        <x:v>120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16196</x:v>
      </x:c>
    </x:row>
    <x:row r="3431" spans="1:12">
      <x:c r="A3431" s="0" t="s">
        <x:v>2</x:v>
      </x:c>
      <x:c r="B3431" s="0" t="s">
        <x:v>4</x:v>
      </x:c>
      <x:c r="C3431" s="0" t="s">
        <x:v>224</x:v>
      </x:c>
      <x:c r="D3431" s="0" t="s">
        <x:v>225</x:v>
      </x:c>
      <x:c r="E3431" s="0" t="s">
        <x:v>119</x:v>
      </x:c>
      <x:c r="F3431" s="0" t="s">
        <x:v>120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14436</x:v>
      </x:c>
    </x:row>
    <x:row r="3432" spans="1:12">
      <x:c r="A3432" s="0" t="s">
        <x:v>2</x:v>
      </x:c>
      <x:c r="B3432" s="0" t="s">
        <x:v>4</x:v>
      </x:c>
      <x:c r="C3432" s="0" t="s">
        <x:v>224</x:v>
      </x:c>
      <x:c r="D3432" s="0" t="s">
        <x:v>225</x:v>
      </x:c>
      <x:c r="E3432" s="0" t="s">
        <x:v>119</x:v>
      </x:c>
      <x:c r="F3432" s="0" t="s">
        <x:v>120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10780</x:v>
      </x:c>
    </x:row>
    <x:row r="3433" spans="1:12">
      <x:c r="A3433" s="0" t="s">
        <x:v>2</x:v>
      </x:c>
      <x:c r="B3433" s="0" t="s">
        <x:v>4</x:v>
      </x:c>
      <x:c r="C3433" s="0" t="s">
        <x:v>224</x:v>
      </x:c>
      <x:c r="D3433" s="0" t="s">
        <x:v>225</x:v>
      </x:c>
      <x:c r="E3433" s="0" t="s">
        <x:v>119</x:v>
      </x:c>
      <x:c r="F3433" s="0" t="s">
        <x:v>120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49172</x:v>
      </x:c>
    </x:row>
    <x:row r="3434" spans="1:12">
      <x:c r="A3434" s="0" t="s">
        <x:v>2</x:v>
      </x:c>
      <x:c r="B3434" s="0" t="s">
        <x:v>4</x:v>
      </x:c>
      <x:c r="C3434" s="0" t="s">
        <x:v>224</x:v>
      </x:c>
      <x:c r="D3434" s="0" t="s">
        <x:v>225</x:v>
      </x:c>
      <x:c r="E3434" s="0" t="s">
        <x:v>119</x:v>
      </x:c>
      <x:c r="F3434" s="0" t="s">
        <x:v>120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21079</x:v>
      </x:c>
    </x:row>
    <x:row r="3435" spans="1:12">
      <x:c r="A3435" s="0" t="s">
        <x:v>2</x:v>
      </x:c>
      <x:c r="B3435" s="0" t="s">
        <x:v>4</x:v>
      </x:c>
      <x:c r="C3435" s="0" t="s">
        <x:v>224</x:v>
      </x:c>
      <x:c r="D3435" s="0" t="s">
        <x:v>225</x:v>
      </x:c>
      <x:c r="E3435" s="0" t="s">
        <x:v>119</x:v>
      </x:c>
      <x:c r="F3435" s="0" t="s">
        <x:v>120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3606</x:v>
      </x:c>
    </x:row>
    <x:row r="3436" spans="1:12">
      <x:c r="A3436" s="0" t="s">
        <x:v>2</x:v>
      </x:c>
      <x:c r="B3436" s="0" t="s">
        <x:v>4</x:v>
      </x:c>
      <x:c r="C3436" s="0" t="s">
        <x:v>224</x:v>
      </x:c>
      <x:c r="D3436" s="0" t="s">
        <x:v>225</x:v>
      </x:c>
      <x:c r="E3436" s="0" t="s">
        <x:v>119</x:v>
      </x:c>
      <x:c r="F3436" s="0" t="s">
        <x:v>120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8721</x:v>
      </x:c>
    </x:row>
    <x:row r="3437" spans="1:12">
      <x:c r="A3437" s="0" t="s">
        <x:v>2</x:v>
      </x:c>
      <x:c r="B3437" s="0" t="s">
        <x:v>4</x:v>
      </x:c>
      <x:c r="C3437" s="0" t="s">
        <x:v>224</x:v>
      </x:c>
      <x:c r="D3437" s="0" t="s">
        <x:v>225</x:v>
      </x:c>
      <x:c r="E3437" s="0" t="s">
        <x:v>119</x:v>
      </x:c>
      <x:c r="F3437" s="0" t="s">
        <x:v>120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8533</x:v>
      </x:c>
    </x:row>
    <x:row r="3438" spans="1:12">
      <x:c r="A3438" s="0" t="s">
        <x:v>2</x:v>
      </x:c>
      <x:c r="B3438" s="0" t="s">
        <x:v>4</x:v>
      </x:c>
      <x:c r="C3438" s="0" t="s">
        <x:v>224</x:v>
      </x:c>
      <x:c r="D3438" s="0" t="s">
        <x:v>225</x:v>
      </x:c>
      <x:c r="E3438" s="0" t="s">
        <x:v>119</x:v>
      </x:c>
      <x:c r="F3438" s="0" t="s">
        <x:v>120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7233</x:v>
      </x:c>
    </x:row>
    <x:row r="3439" spans="1:12">
      <x:c r="A3439" s="0" t="s">
        <x:v>2</x:v>
      </x:c>
      <x:c r="B3439" s="0" t="s">
        <x:v>4</x:v>
      </x:c>
      <x:c r="C3439" s="0" t="s">
        <x:v>224</x:v>
      </x:c>
      <x:c r="D3439" s="0" t="s">
        <x:v>225</x:v>
      </x:c>
      <x:c r="E3439" s="0" t="s">
        <x:v>119</x:v>
      </x:c>
      <x:c r="F3439" s="0" t="s">
        <x:v>120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15107</x:v>
      </x:c>
    </x:row>
    <x:row r="3440" spans="1:12">
      <x:c r="A3440" s="0" t="s">
        <x:v>2</x:v>
      </x:c>
      <x:c r="B3440" s="0" t="s">
        <x:v>4</x:v>
      </x:c>
      <x:c r="C3440" s="0" t="s">
        <x:v>224</x:v>
      </x:c>
      <x:c r="D3440" s="0" t="s">
        <x:v>225</x:v>
      </x:c>
      <x:c r="E3440" s="0" t="s">
        <x:v>119</x:v>
      </x:c>
      <x:c r="F3440" s="0" t="s">
        <x:v>120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5624</x:v>
      </x:c>
    </x:row>
    <x:row r="3441" spans="1:12">
      <x:c r="A3441" s="0" t="s">
        <x:v>2</x:v>
      </x:c>
      <x:c r="B3441" s="0" t="s">
        <x:v>4</x:v>
      </x:c>
      <x:c r="C3441" s="0" t="s">
        <x:v>224</x:v>
      </x:c>
      <x:c r="D3441" s="0" t="s">
        <x:v>225</x:v>
      </x:c>
      <x:c r="E3441" s="0" t="s">
        <x:v>119</x:v>
      </x:c>
      <x:c r="F3441" s="0" t="s">
        <x:v>120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5033</x:v>
      </x:c>
    </x:row>
    <x:row r="3442" spans="1:12">
      <x:c r="A3442" s="0" t="s">
        <x:v>2</x:v>
      </x:c>
      <x:c r="B3442" s="0" t="s">
        <x:v>4</x:v>
      </x:c>
      <x:c r="C3442" s="0" t="s">
        <x:v>224</x:v>
      </x:c>
      <x:c r="D3442" s="0" t="s">
        <x:v>225</x:v>
      </x:c>
      <x:c r="E3442" s="0" t="s">
        <x:v>119</x:v>
      </x:c>
      <x:c r="F3442" s="0" t="s">
        <x:v>120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4450</x:v>
      </x:c>
    </x:row>
    <x:row r="3443" spans="1:12">
      <x:c r="A3443" s="0" t="s">
        <x:v>2</x:v>
      </x:c>
      <x:c r="B3443" s="0" t="s">
        <x:v>4</x:v>
      </x:c>
      <x:c r="C3443" s="0" t="s">
        <x:v>224</x:v>
      </x:c>
      <x:c r="D3443" s="0" t="s">
        <x:v>225</x:v>
      </x:c>
      <x:c r="E3443" s="0" t="s">
        <x:v>121</x:v>
      </x:c>
      <x:c r="F3443" s="0" t="s">
        <x:v>122</x:v>
      </x:c>
      <x:c r="G3443" s="0" t="s">
        <x:v>50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201107</x:v>
      </x:c>
    </x:row>
    <x:row r="3444" spans="1:12">
      <x:c r="A3444" s="0" t="s">
        <x:v>2</x:v>
      </x:c>
      <x:c r="B3444" s="0" t="s">
        <x:v>4</x:v>
      </x:c>
      <x:c r="C3444" s="0" t="s">
        <x:v>224</x:v>
      </x:c>
      <x:c r="D3444" s="0" t="s">
        <x:v>225</x:v>
      </x:c>
      <x:c r="E3444" s="0" t="s">
        <x:v>121</x:v>
      </x:c>
      <x:c r="F3444" s="0" t="s">
        <x:v>122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108311</x:v>
      </x:c>
    </x:row>
    <x:row r="3445" spans="1:12">
      <x:c r="A3445" s="0" t="s">
        <x:v>2</x:v>
      </x:c>
      <x:c r="B3445" s="0" t="s">
        <x:v>4</x:v>
      </x:c>
      <x:c r="C3445" s="0" t="s">
        <x:v>224</x:v>
      </x:c>
      <x:c r="D3445" s="0" t="s">
        <x:v>225</x:v>
      </x:c>
      <x:c r="E3445" s="0" t="s">
        <x:v>121</x:v>
      </x:c>
      <x:c r="F3445" s="0" t="s">
        <x:v>122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1723</x:v>
      </x:c>
    </x:row>
    <x:row r="3446" spans="1:12">
      <x:c r="A3446" s="0" t="s">
        <x:v>2</x:v>
      </x:c>
      <x:c r="B3446" s="0" t="s">
        <x:v>4</x:v>
      </x:c>
      <x:c r="C3446" s="0" t="s">
        <x:v>224</x:v>
      </x:c>
      <x:c r="D3446" s="0" t="s">
        <x:v>225</x:v>
      </x:c>
      <x:c r="E3446" s="0" t="s">
        <x:v>121</x:v>
      </x:c>
      <x:c r="F3446" s="0" t="s">
        <x:v>122</x:v>
      </x:c>
      <x:c r="G3446" s="0" t="s">
        <x:v>61</x:v>
      </x:c>
      <x:c r="H3446" s="0" t="s">
        <x:v>62</x:v>
      </x:c>
      <x:c r="I3446" s="0" t="s">
        <x:v>55</x:v>
      </x:c>
      <x:c r="J3446" s="0" t="s">
        <x:v>55</x:v>
      </x:c>
      <x:c r="K3446" s="0" t="s">
        <x:v>56</x:v>
      </x:c>
      <x:c r="L3446" s="0">
        <x:v>63687</x:v>
      </x:c>
    </x:row>
    <x:row r="3447" spans="1:12">
      <x:c r="A3447" s="0" t="s">
        <x:v>2</x:v>
      </x:c>
      <x:c r="B3447" s="0" t="s">
        <x:v>4</x:v>
      </x:c>
      <x:c r="C3447" s="0" t="s">
        <x:v>224</x:v>
      </x:c>
      <x:c r="D3447" s="0" t="s">
        <x:v>225</x:v>
      </x:c>
      <x:c r="E3447" s="0" t="s">
        <x:v>121</x:v>
      </x:c>
      <x:c r="F3447" s="0" t="s">
        <x:v>122</x:v>
      </x:c>
      <x:c r="G3447" s="0" t="s">
        <x:v>63</x:v>
      </x:c>
      <x:c r="H3447" s="0" t="s">
        <x:v>64</x:v>
      </x:c>
      <x:c r="I3447" s="0" t="s">
        <x:v>55</x:v>
      </x:c>
      <x:c r="J3447" s="0" t="s">
        <x:v>55</x:v>
      </x:c>
      <x:c r="K3447" s="0" t="s">
        <x:v>56</x:v>
      </x:c>
      <x:c r="L3447" s="0">
        <x:v>7794</x:v>
      </x:c>
    </x:row>
    <x:row r="3448" spans="1:12">
      <x:c r="A3448" s="0" t="s">
        <x:v>2</x:v>
      </x:c>
      <x:c r="B3448" s="0" t="s">
        <x:v>4</x:v>
      </x:c>
      <x:c r="C3448" s="0" t="s">
        <x:v>224</x:v>
      </x:c>
      <x:c r="D3448" s="0" t="s">
        <x:v>225</x:v>
      </x:c>
      <x:c r="E3448" s="0" t="s">
        <x:v>121</x:v>
      </x:c>
      <x:c r="F3448" s="0" t="s">
        <x:v>122</x:v>
      </x:c>
      <x:c r="G3448" s="0" t="s">
        <x:v>65</x:v>
      </x:c>
      <x:c r="H3448" s="0" t="s">
        <x:v>66</x:v>
      </x:c>
      <x:c r="I3448" s="0" t="s">
        <x:v>55</x:v>
      </x:c>
      <x:c r="J3448" s="0" t="s">
        <x:v>55</x:v>
      </x:c>
      <x:c r="K3448" s="0" t="s">
        <x:v>56</x:v>
      </x:c>
      <x:c r="L3448" s="0">
        <x:v>3022</x:v>
      </x:c>
    </x:row>
    <x:row r="3449" spans="1:12">
      <x:c r="A3449" s="0" t="s">
        <x:v>2</x:v>
      </x:c>
      <x:c r="B3449" s="0" t="s">
        <x:v>4</x:v>
      </x:c>
      <x:c r="C3449" s="0" t="s">
        <x:v>224</x:v>
      </x:c>
      <x:c r="D3449" s="0" t="s">
        <x:v>225</x:v>
      </x:c>
      <x:c r="E3449" s="0" t="s">
        <x:v>121</x:v>
      </x:c>
      <x:c r="F3449" s="0" t="s">
        <x:v>122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  <x:c r="L3449" s="0">
        <x:v>1917</x:v>
      </x:c>
    </x:row>
    <x:row r="3450" spans="1:12">
      <x:c r="A3450" s="0" t="s">
        <x:v>2</x:v>
      </x:c>
      <x:c r="B3450" s="0" t="s">
        <x:v>4</x:v>
      </x:c>
      <x:c r="C3450" s="0" t="s">
        <x:v>224</x:v>
      </x:c>
      <x:c r="D3450" s="0" t="s">
        <x:v>225</x:v>
      </x:c>
      <x:c r="E3450" s="0" t="s">
        <x:v>121</x:v>
      </x:c>
      <x:c r="F3450" s="0" t="s">
        <x:v>122</x:v>
      </x:c>
      <x:c r="G3450" s="0" t="s">
        <x:v>69</x:v>
      </x:c>
      <x:c r="H3450" s="0" t="s">
        <x:v>70</x:v>
      </x:c>
      <x:c r="I3450" s="0" t="s">
        <x:v>55</x:v>
      </x:c>
      <x:c r="J3450" s="0" t="s">
        <x:v>55</x:v>
      </x:c>
      <x:c r="K3450" s="0" t="s">
        <x:v>56</x:v>
      </x:c>
      <x:c r="L3450" s="0">
        <x:v>1336</x:v>
      </x:c>
    </x:row>
    <x:row r="3451" spans="1:12">
      <x:c r="A3451" s="0" t="s">
        <x:v>2</x:v>
      </x:c>
      <x:c r="B3451" s="0" t="s">
        <x:v>4</x:v>
      </x:c>
      <x:c r="C3451" s="0" t="s">
        <x:v>224</x:v>
      </x:c>
      <x:c r="D3451" s="0" t="s">
        <x:v>225</x:v>
      </x:c>
      <x:c r="E3451" s="0" t="s">
        <x:v>121</x:v>
      </x:c>
      <x:c r="F3451" s="0" t="s">
        <x:v>122</x:v>
      </x:c>
      <x:c r="G3451" s="0" t="s">
        <x:v>71</x:v>
      </x:c>
      <x:c r="H3451" s="0" t="s">
        <x:v>72</x:v>
      </x:c>
      <x:c r="I3451" s="0" t="s">
        <x:v>55</x:v>
      </x:c>
      <x:c r="J3451" s="0" t="s">
        <x:v>55</x:v>
      </x:c>
      <x:c r="K3451" s="0" t="s">
        <x:v>56</x:v>
      </x:c>
      <x:c r="L3451" s="0">
        <x:v>5980</x:v>
      </x:c>
    </x:row>
    <x:row r="3452" spans="1:12">
      <x:c r="A3452" s="0" t="s">
        <x:v>2</x:v>
      </x:c>
      <x:c r="B3452" s="0" t="s">
        <x:v>4</x:v>
      </x:c>
      <x:c r="C3452" s="0" t="s">
        <x:v>224</x:v>
      </x:c>
      <x:c r="D3452" s="0" t="s">
        <x:v>225</x:v>
      </x:c>
      <x:c r="E3452" s="0" t="s">
        <x:v>121</x:v>
      </x:c>
      <x:c r="F3452" s="0" t="s">
        <x:v>122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6173</x:v>
      </x:c>
    </x:row>
    <x:row r="3453" spans="1:12">
      <x:c r="A3453" s="0" t="s">
        <x:v>2</x:v>
      </x:c>
      <x:c r="B3453" s="0" t="s">
        <x:v>4</x:v>
      </x:c>
      <x:c r="C3453" s="0" t="s">
        <x:v>224</x:v>
      </x:c>
      <x:c r="D3453" s="0" t="s">
        <x:v>225</x:v>
      </x:c>
      <x:c r="E3453" s="0" t="s">
        <x:v>121</x:v>
      </x:c>
      <x:c r="F3453" s="0" t="s">
        <x:v>122</x:v>
      </x:c>
      <x:c r="G3453" s="0" t="s">
        <x:v>75</x:v>
      </x:c>
      <x:c r="H3453" s="0" t="s">
        <x:v>76</x:v>
      </x:c>
      <x:c r="I3453" s="0" t="s">
        <x:v>55</x:v>
      </x:c>
      <x:c r="J3453" s="0" t="s">
        <x:v>55</x:v>
      </x:c>
      <x:c r="K3453" s="0" t="s">
        <x:v>56</x:v>
      </x:c>
      <x:c r="L3453" s="0">
        <x:v>2133</x:v>
      </x:c>
    </x:row>
    <x:row r="3454" spans="1:12">
      <x:c r="A3454" s="0" t="s">
        <x:v>2</x:v>
      </x:c>
      <x:c r="B3454" s="0" t="s">
        <x:v>4</x:v>
      </x:c>
      <x:c r="C3454" s="0" t="s">
        <x:v>224</x:v>
      </x:c>
      <x:c r="D3454" s="0" t="s">
        <x:v>225</x:v>
      </x:c>
      <x:c r="E3454" s="0" t="s">
        <x:v>121</x:v>
      </x:c>
      <x:c r="F3454" s="0" t="s">
        <x:v>122</x:v>
      </x:c>
      <x:c r="G3454" s="0" t="s">
        <x:v>77</x:v>
      </x:c>
      <x:c r="H3454" s="0" t="s">
        <x:v>78</x:v>
      </x:c>
      <x:c r="I3454" s="0" t="s">
        <x:v>55</x:v>
      </x:c>
      <x:c r="J3454" s="0" t="s">
        <x:v>55</x:v>
      </x:c>
      <x:c r="K3454" s="0" t="s">
        <x:v>56</x:v>
      </x:c>
      <x:c r="L3454" s="0">
        <x:v>3407</x:v>
      </x:c>
    </x:row>
    <x:row r="3455" spans="1:12">
      <x:c r="A3455" s="0" t="s">
        <x:v>2</x:v>
      </x:c>
      <x:c r="B3455" s="0" t="s">
        <x:v>4</x:v>
      </x:c>
      <x:c r="C3455" s="0" t="s">
        <x:v>224</x:v>
      </x:c>
      <x:c r="D3455" s="0" t="s">
        <x:v>225</x:v>
      </x:c>
      <x:c r="E3455" s="0" t="s">
        <x:v>121</x:v>
      </x:c>
      <x:c r="F3455" s="0" t="s">
        <x:v>122</x:v>
      </x:c>
      <x:c r="G3455" s="0" t="s">
        <x:v>79</x:v>
      </x:c>
      <x:c r="H3455" s="0" t="s">
        <x:v>80</x:v>
      </x:c>
      <x:c r="I3455" s="0" t="s">
        <x:v>55</x:v>
      </x:c>
      <x:c r="J3455" s="0" t="s">
        <x:v>55</x:v>
      </x:c>
      <x:c r="K3455" s="0" t="s">
        <x:v>56</x:v>
      </x:c>
      <x:c r="L3455" s="0">
        <x:v>4834</x:v>
      </x:c>
    </x:row>
    <x:row r="3456" spans="1:12">
      <x:c r="A3456" s="0" t="s">
        <x:v>2</x:v>
      </x:c>
      <x:c r="B3456" s="0" t="s">
        <x:v>4</x:v>
      </x:c>
      <x:c r="C3456" s="0" t="s">
        <x:v>224</x:v>
      </x:c>
      <x:c r="D3456" s="0" t="s">
        <x:v>225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55</x:v>
      </x:c>
      <x:c r="J3456" s="0" t="s">
        <x:v>55</x:v>
      </x:c>
      <x:c r="K3456" s="0" t="s">
        <x:v>56</x:v>
      </x:c>
      <x:c r="L3456" s="0">
        <x:v>6305</x:v>
      </x:c>
    </x:row>
    <x:row r="3457" spans="1:12">
      <x:c r="A3457" s="0" t="s">
        <x:v>2</x:v>
      </x:c>
      <x:c r="B3457" s="0" t="s">
        <x:v>4</x:v>
      </x:c>
      <x:c r="C3457" s="0" t="s">
        <x:v>224</x:v>
      </x:c>
      <x:c r="D3457" s="0" t="s">
        <x:v>225</x:v>
      </x:c>
      <x:c r="E3457" s="0" t="s">
        <x:v>121</x:v>
      </x:c>
      <x:c r="F3457" s="0" t="s">
        <x:v>122</x:v>
      </x:c>
      <x:c r="G3457" s="0" t="s">
        <x:v>83</x:v>
      </x:c>
      <x:c r="H3457" s="0" t="s">
        <x:v>84</x:v>
      </x:c>
      <x:c r="I3457" s="0" t="s">
        <x:v>55</x:v>
      </x:c>
      <x:c r="J3457" s="0" t="s">
        <x:v>55</x:v>
      </x:c>
      <x:c r="K3457" s="0" t="s">
        <x:v>56</x:v>
      </x:c>
      <x:c r="L3457" s="0">
        <x:v>49018</x:v>
      </x:c>
    </x:row>
    <x:row r="3458" spans="1:12">
      <x:c r="A3458" s="0" t="s">
        <x:v>2</x:v>
      </x:c>
      <x:c r="B3458" s="0" t="s">
        <x:v>4</x:v>
      </x:c>
      <x:c r="C3458" s="0" t="s">
        <x:v>224</x:v>
      </x:c>
      <x:c r="D3458" s="0" t="s">
        <x:v>225</x:v>
      </x:c>
      <x:c r="E3458" s="0" t="s">
        <x:v>121</x:v>
      </x:c>
      <x:c r="F3458" s="0" t="s">
        <x:v>122</x:v>
      </x:c>
      <x:c r="G3458" s="0" t="s">
        <x:v>85</x:v>
      </x:c>
      <x:c r="H3458" s="0" t="s">
        <x:v>86</x:v>
      </x:c>
      <x:c r="I3458" s="0" t="s">
        <x:v>55</x:v>
      </x:c>
      <x:c r="J3458" s="0" t="s">
        <x:v>55</x:v>
      </x:c>
      <x:c r="K3458" s="0" t="s">
        <x:v>56</x:v>
      </x:c>
      <x:c r="L3458" s="0">
        <x:v>6024</x:v>
      </x:c>
    </x:row>
    <x:row r="3459" spans="1:12">
      <x:c r="A3459" s="0" t="s">
        <x:v>2</x:v>
      </x:c>
      <x:c r="B3459" s="0" t="s">
        <x:v>4</x:v>
      </x:c>
      <x:c r="C3459" s="0" t="s">
        <x:v>224</x:v>
      </x:c>
      <x:c r="D3459" s="0" t="s">
        <x:v>225</x:v>
      </x:c>
      <x:c r="E3459" s="0" t="s">
        <x:v>121</x:v>
      </x:c>
      <x:c r="F3459" s="0" t="s">
        <x:v>122</x:v>
      </x:c>
      <x:c r="G3459" s="0" t="s">
        <x:v>87</x:v>
      </x:c>
      <x:c r="H3459" s="0" t="s">
        <x:v>88</x:v>
      </x:c>
      <x:c r="I3459" s="0" t="s">
        <x:v>55</x:v>
      </x:c>
      <x:c r="J3459" s="0" t="s">
        <x:v>55</x:v>
      </x:c>
      <x:c r="K3459" s="0" t="s">
        <x:v>56</x:v>
      </x:c>
      <x:c r="L3459" s="0">
        <x:v>19276</x:v>
      </x:c>
    </x:row>
    <x:row r="3460" spans="1:12">
      <x:c r="A3460" s="0" t="s">
        <x:v>2</x:v>
      </x:c>
      <x:c r="B3460" s="0" t="s">
        <x:v>4</x:v>
      </x:c>
      <x:c r="C3460" s="0" t="s">
        <x:v>224</x:v>
      </x:c>
      <x:c r="D3460" s="0" t="s">
        <x:v>225</x:v>
      </x:c>
      <x:c r="E3460" s="0" t="s">
        <x:v>121</x:v>
      </x:c>
      <x:c r="F3460" s="0" t="s">
        <x:v>122</x:v>
      </x:c>
      <x:c r="G3460" s="0" t="s">
        <x:v>89</x:v>
      </x:c>
      <x:c r="H3460" s="0" t="s">
        <x:v>90</x:v>
      </x:c>
      <x:c r="I3460" s="0" t="s">
        <x:v>55</x:v>
      </x:c>
      <x:c r="J3460" s="0" t="s">
        <x:v>55</x:v>
      </x:c>
      <x:c r="K3460" s="0" t="s">
        <x:v>56</x:v>
      </x:c>
      <x:c r="L3460" s="0">
        <x:v>7285</x:v>
      </x:c>
    </x:row>
    <x:row r="3461" spans="1:12">
      <x:c r="A3461" s="0" t="s">
        <x:v>2</x:v>
      </x:c>
      <x:c r="B3461" s="0" t="s">
        <x:v>4</x:v>
      </x:c>
      <x:c r="C3461" s="0" t="s">
        <x:v>224</x:v>
      </x:c>
      <x:c r="D3461" s="0" t="s">
        <x:v>225</x:v>
      </x:c>
      <x:c r="E3461" s="0" t="s">
        <x:v>121</x:v>
      </x:c>
      <x:c r="F3461" s="0" t="s">
        <x:v>122</x:v>
      </x:c>
      <x:c r="G3461" s="0" t="s">
        <x:v>91</x:v>
      </x:c>
      <x:c r="H3461" s="0" t="s">
        <x:v>92</x:v>
      </x:c>
      <x:c r="I3461" s="0" t="s">
        <x:v>55</x:v>
      </x:c>
      <x:c r="J3461" s="0" t="s">
        <x:v>55</x:v>
      </x:c>
      <x:c r="K3461" s="0" t="s">
        <x:v>56</x:v>
      </x:c>
      <x:c r="L3461" s="0">
        <x:v>6473</x:v>
      </x:c>
    </x:row>
    <x:row r="3462" spans="1:12">
      <x:c r="A3462" s="0" t="s">
        <x:v>2</x:v>
      </x:c>
      <x:c r="B3462" s="0" t="s">
        <x:v>4</x:v>
      </x:c>
      <x:c r="C3462" s="0" t="s">
        <x:v>224</x:v>
      </x:c>
      <x:c r="D3462" s="0" t="s">
        <x:v>225</x:v>
      </x:c>
      <x:c r="E3462" s="0" t="s">
        <x:v>121</x:v>
      </x:c>
      <x:c r="F3462" s="0" t="s">
        <x:v>122</x:v>
      </x:c>
      <x:c r="G3462" s="0" t="s">
        <x:v>93</x:v>
      </x:c>
      <x:c r="H3462" s="0" t="s">
        <x:v>94</x:v>
      </x:c>
      <x:c r="I3462" s="0" t="s">
        <x:v>55</x:v>
      </x:c>
      <x:c r="J3462" s="0" t="s">
        <x:v>55</x:v>
      </x:c>
      <x:c r="K3462" s="0" t="s">
        <x:v>56</x:v>
      </x:c>
      <x:c r="L3462" s="0">
        <x:v>5515</x:v>
      </x:c>
    </x:row>
    <x:row r="3463" spans="1:12">
      <x:c r="A3463" s="0" t="s">
        <x:v>2</x:v>
      </x:c>
      <x:c r="B3463" s="0" t="s">
        <x:v>4</x:v>
      </x:c>
      <x:c r="C3463" s="0" t="s">
        <x:v>224</x:v>
      </x:c>
      <x:c r="D3463" s="0" t="s">
        <x:v>225</x:v>
      </x:c>
      <x:c r="E3463" s="0" t="s">
        <x:v>121</x:v>
      </x:c>
      <x:c r="F3463" s="0" t="s">
        <x:v>122</x:v>
      </x:c>
      <x:c r="G3463" s="0" t="s">
        <x:v>95</x:v>
      </x:c>
      <x:c r="H3463" s="0" t="s">
        <x:v>96</x:v>
      </x:c>
      <x:c r="I3463" s="0" t="s">
        <x:v>55</x:v>
      </x:c>
      <x:c r="J3463" s="0" t="s">
        <x:v>55</x:v>
      </x:c>
      <x:c r="K3463" s="0" t="s">
        <x:v>56</x:v>
      </x:c>
      <x:c r="L3463" s="0">
        <x:v>4445</x:v>
      </x:c>
    </x:row>
    <x:row r="3464" spans="1:12">
      <x:c r="A3464" s="0" t="s">
        <x:v>2</x:v>
      </x:c>
      <x:c r="B3464" s="0" t="s">
        <x:v>4</x:v>
      </x:c>
      <x:c r="C3464" s="0" t="s">
        <x:v>224</x:v>
      </x:c>
      <x:c r="D3464" s="0" t="s">
        <x:v>225</x:v>
      </x:c>
      <x:c r="E3464" s="0" t="s">
        <x:v>121</x:v>
      </x:c>
      <x:c r="F3464" s="0" t="s">
        <x:v>122</x:v>
      </x:c>
      <x:c r="G3464" s="0" t="s">
        <x:v>97</x:v>
      </x:c>
      <x:c r="H3464" s="0" t="s">
        <x:v>98</x:v>
      </x:c>
      <x:c r="I3464" s="0" t="s">
        <x:v>55</x:v>
      </x:c>
      <x:c r="J3464" s="0" t="s">
        <x:v>55</x:v>
      </x:c>
      <x:c r="K3464" s="0" t="s">
        <x:v>56</x:v>
      </x:c>
      <x:c r="L3464" s="0">
        <x:v>26277</x:v>
      </x:c>
    </x:row>
    <x:row r="3465" spans="1:12">
      <x:c r="A3465" s="0" t="s">
        <x:v>2</x:v>
      </x:c>
      <x:c r="B3465" s="0" t="s">
        <x:v>4</x:v>
      </x:c>
      <x:c r="C3465" s="0" t="s">
        <x:v>224</x:v>
      </x:c>
      <x:c r="D3465" s="0" t="s">
        <x:v>225</x:v>
      </x:c>
      <x:c r="E3465" s="0" t="s">
        <x:v>121</x:v>
      </x:c>
      <x:c r="F3465" s="0" t="s">
        <x:v>122</x:v>
      </x:c>
      <x:c r="G3465" s="0" t="s">
        <x:v>99</x:v>
      </x:c>
      <x:c r="H3465" s="0" t="s">
        <x:v>100</x:v>
      </x:c>
      <x:c r="I3465" s="0" t="s">
        <x:v>55</x:v>
      </x:c>
      <x:c r="J3465" s="0" t="s">
        <x:v>55</x:v>
      </x:c>
      <x:c r="K3465" s="0" t="s">
        <x:v>56</x:v>
      </x:c>
      <x:c r="L3465" s="0">
        <x:v>11873</x:v>
      </x:c>
    </x:row>
    <x:row r="3466" spans="1:12">
      <x:c r="A3466" s="0" t="s">
        <x:v>2</x:v>
      </x:c>
      <x:c r="B3466" s="0" t="s">
        <x:v>4</x:v>
      </x:c>
      <x:c r="C3466" s="0" t="s">
        <x:v>224</x:v>
      </x:c>
      <x:c r="D3466" s="0" t="s">
        <x:v>225</x:v>
      </x:c>
      <x:c r="E3466" s="0" t="s">
        <x:v>121</x:v>
      </x:c>
      <x:c r="F3466" s="0" t="s">
        <x:v>122</x:v>
      </x:c>
      <x:c r="G3466" s="0" t="s">
        <x:v>101</x:v>
      </x:c>
      <x:c r="H3466" s="0" t="s">
        <x:v>102</x:v>
      </x:c>
      <x:c r="I3466" s="0" t="s">
        <x:v>55</x:v>
      </x:c>
      <x:c r="J3466" s="0" t="s">
        <x:v>55</x:v>
      </x:c>
      <x:c r="K3466" s="0" t="s">
        <x:v>56</x:v>
      </x:c>
      <x:c r="L3466" s="0">
        <x:v>1567</x:v>
      </x:c>
    </x:row>
    <x:row r="3467" spans="1:12">
      <x:c r="A3467" s="0" t="s">
        <x:v>2</x:v>
      </x:c>
      <x:c r="B3467" s="0" t="s">
        <x:v>4</x:v>
      </x:c>
      <x:c r="C3467" s="0" t="s">
        <x:v>224</x:v>
      </x:c>
      <x:c r="D3467" s="0" t="s">
        <x:v>225</x:v>
      </x:c>
      <x:c r="E3467" s="0" t="s">
        <x:v>121</x:v>
      </x:c>
      <x:c r="F3467" s="0" t="s">
        <x:v>122</x:v>
      </x:c>
      <x:c r="G3467" s="0" t="s">
        <x:v>103</x:v>
      </x:c>
      <x:c r="H3467" s="0" t="s">
        <x:v>104</x:v>
      </x:c>
      <x:c r="I3467" s="0" t="s">
        <x:v>55</x:v>
      </x:c>
      <x:c r="J3467" s="0" t="s">
        <x:v>55</x:v>
      </x:c>
      <x:c r="K3467" s="0" t="s">
        <x:v>56</x:v>
      </x:c>
      <x:c r="L3467" s="0">
        <x:v>7113</x:v>
      </x:c>
    </x:row>
    <x:row r="3468" spans="1:12">
      <x:c r="A3468" s="0" t="s">
        <x:v>2</x:v>
      </x:c>
      <x:c r="B3468" s="0" t="s">
        <x:v>4</x:v>
      </x:c>
      <x:c r="C3468" s="0" t="s">
        <x:v>224</x:v>
      </x:c>
      <x:c r="D3468" s="0" t="s">
        <x:v>225</x:v>
      </x:c>
      <x:c r="E3468" s="0" t="s">
        <x:v>121</x:v>
      </x:c>
      <x:c r="F3468" s="0" t="s">
        <x:v>122</x:v>
      </x:c>
      <x:c r="G3468" s="0" t="s">
        <x:v>105</x:v>
      </x:c>
      <x:c r="H3468" s="0" t="s">
        <x:v>106</x:v>
      </x:c>
      <x:c r="I3468" s="0" t="s">
        <x:v>55</x:v>
      </x:c>
      <x:c r="J3468" s="0" t="s">
        <x:v>55</x:v>
      </x:c>
      <x:c r="K3468" s="0" t="s">
        <x:v>56</x:v>
      </x:c>
      <x:c r="L3468" s="0">
        <x:v>2630</x:v>
      </x:c>
    </x:row>
    <x:row r="3469" spans="1:12">
      <x:c r="A3469" s="0" t="s">
        <x:v>2</x:v>
      </x:c>
      <x:c r="B3469" s="0" t="s">
        <x:v>4</x:v>
      </x:c>
      <x:c r="C3469" s="0" t="s">
        <x:v>224</x:v>
      </x:c>
      <x:c r="D3469" s="0" t="s">
        <x:v>225</x:v>
      </x:c>
      <x:c r="E3469" s="0" t="s">
        <x:v>121</x:v>
      </x:c>
      <x:c r="F3469" s="0" t="s">
        <x:v>122</x:v>
      </x:c>
      <x:c r="G3469" s="0" t="s">
        <x:v>107</x:v>
      </x:c>
      <x:c r="H3469" s="0" t="s">
        <x:v>108</x:v>
      </x:c>
      <x:c r="I3469" s="0" t="s">
        <x:v>55</x:v>
      </x:c>
      <x:c r="J3469" s="0" t="s">
        <x:v>55</x:v>
      </x:c>
      <x:c r="K3469" s="0" t="s">
        <x:v>56</x:v>
      </x:c>
      <x:c r="L3469" s="0">
        <x:v>3094</x:v>
      </x:c>
    </x:row>
    <x:row r="3470" spans="1:12">
      <x:c r="A3470" s="0" t="s">
        <x:v>2</x:v>
      </x:c>
      <x:c r="B3470" s="0" t="s">
        <x:v>4</x:v>
      </x:c>
      <x:c r="C3470" s="0" t="s">
        <x:v>224</x:v>
      </x:c>
      <x:c r="D3470" s="0" t="s">
        <x:v>225</x:v>
      </x:c>
      <x:c r="E3470" s="0" t="s">
        <x:v>121</x:v>
      </x:c>
      <x:c r="F3470" s="0" t="s">
        <x:v>122</x:v>
      </x:c>
      <x:c r="G3470" s="0" t="s">
        <x:v>109</x:v>
      </x:c>
      <x:c r="H3470" s="0" t="s">
        <x:v>110</x:v>
      </x:c>
      <x:c r="I3470" s="0" t="s">
        <x:v>55</x:v>
      </x:c>
      <x:c r="J3470" s="0" t="s">
        <x:v>55</x:v>
      </x:c>
      <x:c r="K3470" s="0" t="s">
        <x:v>56</x:v>
      </x:c>
      <x:c r="L3470" s="0">
        <x:v>17501</x:v>
      </x:c>
    </x:row>
    <x:row r="3471" spans="1:12">
      <x:c r="A3471" s="0" t="s">
        <x:v>2</x:v>
      </x:c>
      <x:c r="B3471" s="0" t="s">
        <x:v>4</x:v>
      </x:c>
      <x:c r="C3471" s="0" t="s">
        <x:v>224</x:v>
      </x:c>
      <x:c r="D3471" s="0" t="s">
        <x:v>225</x:v>
      </x:c>
      <x:c r="E3471" s="0" t="s">
        <x:v>121</x:v>
      </x:c>
      <x:c r="F3471" s="0" t="s">
        <x:v>122</x:v>
      </x:c>
      <x:c r="G3471" s="0" t="s">
        <x:v>111</x:v>
      </x:c>
      <x:c r="H3471" s="0" t="s">
        <x:v>112</x:v>
      </x:c>
      <x:c r="I3471" s="0" t="s">
        <x:v>55</x:v>
      </x:c>
      <x:c r="J3471" s="0" t="s">
        <x:v>55</x:v>
      </x:c>
      <x:c r="K3471" s="0" t="s">
        <x:v>56</x:v>
      </x:c>
      <x:c r="L3471" s="0">
        <x:v>2639</x:v>
      </x:c>
    </x:row>
    <x:row r="3472" spans="1:12">
      <x:c r="A3472" s="0" t="s">
        <x:v>2</x:v>
      </x:c>
      <x:c r="B3472" s="0" t="s">
        <x:v>4</x:v>
      </x:c>
      <x:c r="C3472" s="0" t="s">
        <x:v>224</x:v>
      </x:c>
      <x:c r="D3472" s="0" t="s">
        <x:v>225</x:v>
      </x:c>
      <x:c r="E3472" s="0" t="s">
        <x:v>121</x:v>
      </x:c>
      <x:c r="F3472" s="0" t="s">
        <x:v>122</x:v>
      </x:c>
      <x:c r="G3472" s="0" t="s">
        <x:v>113</x:v>
      </x:c>
      <x:c r="H3472" s="0" t="s">
        <x:v>114</x:v>
      </x:c>
      <x:c r="I3472" s="0" t="s">
        <x:v>55</x:v>
      </x:c>
      <x:c r="J3472" s="0" t="s">
        <x:v>55</x:v>
      </x:c>
      <x:c r="K3472" s="0" t="s">
        <x:v>56</x:v>
      </x:c>
      <x:c r="L3472" s="0">
        <x:v>11346</x:v>
      </x:c>
    </x:row>
    <x:row r="3473" spans="1:12">
      <x:c r="A3473" s="0" t="s">
        <x:v>2</x:v>
      </x:c>
      <x:c r="B3473" s="0" t="s">
        <x:v>4</x:v>
      </x:c>
      <x:c r="C3473" s="0" t="s">
        <x:v>224</x:v>
      </x:c>
      <x:c r="D3473" s="0" t="s">
        <x:v>225</x:v>
      </x:c>
      <x:c r="E3473" s="0" t="s">
        <x:v>121</x:v>
      </x:c>
      <x:c r="F3473" s="0" t="s">
        <x:v>122</x:v>
      </x:c>
      <x:c r="G3473" s="0" t="s">
        <x:v>115</x:v>
      </x:c>
      <x:c r="H3473" s="0" t="s">
        <x:v>116</x:v>
      </x:c>
      <x:c r="I3473" s="0" t="s">
        <x:v>55</x:v>
      </x:c>
      <x:c r="J3473" s="0" t="s">
        <x:v>55</x:v>
      </x:c>
      <x:c r="K3473" s="0" t="s">
        <x:v>56</x:v>
      </x:c>
      <x:c r="L3473" s="0">
        <x:v>3516</x:v>
      </x:c>
    </x:row>
    <x:row r="3474" spans="1:12">
      <x:c r="A3474" s="0" t="s">
        <x:v>2</x:v>
      </x:c>
      <x:c r="B3474" s="0" t="s">
        <x:v>4</x:v>
      </x:c>
      <x:c r="C3474" s="0" t="s">
        <x:v>224</x:v>
      </x:c>
      <x:c r="D3474" s="0" t="s">
        <x:v>225</x:v>
      </x:c>
      <x:c r="E3474" s="0" t="s">
        <x:v>123</x:v>
      </x:c>
      <x:c r="F3474" s="0" t="s">
        <x:v>124</x:v>
      </x:c>
      <x:c r="G3474" s="0" t="s">
        <x:v>50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144148</x:v>
      </x:c>
    </x:row>
    <x:row r="3475" spans="1:12">
      <x:c r="A3475" s="0" t="s">
        <x:v>2</x:v>
      </x:c>
      <x:c r="B3475" s="0" t="s">
        <x:v>4</x:v>
      </x:c>
      <x:c r="C3475" s="0" t="s">
        <x:v>224</x:v>
      </x:c>
      <x:c r="D3475" s="0" t="s">
        <x:v>225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71002</x:v>
      </x:c>
    </x:row>
    <x:row r="3476" spans="1:12">
      <x:c r="A3476" s="0" t="s">
        <x:v>2</x:v>
      </x:c>
      <x:c r="B3476" s="0" t="s">
        <x:v>4</x:v>
      </x:c>
      <x:c r="C3476" s="0" t="s">
        <x:v>224</x:v>
      </x:c>
      <x:c r="D3476" s="0" t="s">
        <x:v>225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1274</x:v>
      </x:c>
    </x:row>
    <x:row r="3477" spans="1:12">
      <x:c r="A3477" s="0" t="s">
        <x:v>2</x:v>
      </x:c>
      <x:c r="B3477" s="0" t="s">
        <x:v>4</x:v>
      </x:c>
      <x:c r="C3477" s="0" t="s">
        <x:v>224</x:v>
      </x:c>
      <x:c r="D3477" s="0" t="s">
        <x:v>225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37842</x:v>
      </x:c>
    </x:row>
    <x:row r="3478" spans="1:12">
      <x:c r="A3478" s="0" t="s">
        <x:v>2</x:v>
      </x:c>
      <x:c r="B3478" s="0" t="s">
        <x:v>4</x:v>
      </x:c>
      <x:c r="C3478" s="0" t="s">
        <x:v>224</x:v>
      </x:c>
      <x:c r="D3478" s="0" t="s">
        <x:v>225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5280</x:v>
      </x:c>
    </x:row>
    <x:row r="3479" spans="1:12">
      <x:c r="A3479" s="0" t="s">
        <x:v>2</x:v>
      </x:c>
      <x:c r="B3479" s="0" t="s">
        <x:v>4</x:v>
      </x:c>
      <x:c r="C3479" s="0" t="s">
        <x:v>224</x:v>
      </x:c>
      <x:c r="D3479" s="0" t="s">
        <x:v>225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2405</x:v>
      </x:c>
    </x:row>
    <x:row r="3480" spans="1:12">
      <x:c r="A3480" s="0" t="s">
        <x:v>2</x:v>
      </x:c>
      <x:c r="B3480" s="0" t="s">
        <x:v>4</x:v>
      </x:c>
      <x:c r="C3480" s="0" t="s">
        <x:v>224</x:v>
      </x:c>
      <x:c r="D3480" s="0" t="s">
        <x:v>225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1483</x:v>
      </x:c>
    </x:row>
    <x:row r="3481" spans="1:12">
      <x:c r="A3481" s="0" t="s">
        <x:v>2</x:v>
      </x:c>
      <x:c r="B3481" s="0" t="s">
        <x:v>4</x:v>
      </x:c>
      <x:c r="C3481" s="0" t="s">
        <x:v>224</x:v>
      </x:c>
      <x:c r="D3481" s="0" t="s">
        <x:v>225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1021</x:v>
      </x:c>
    </x:row>
    <x:row r="3482" spans="1:12">
      <x:c r="A3482" s="0" t="s">
        <x:v>2</x:v>
      </x:c>
      <x:c r="B3482" s="0" t="s">
        <x:v>4</x:v>
      </x:c>
      <x:c r="C3482" s="0" t="s">
        <x:v>224</x:v>
      </x:c>
      <x:c r="D3482" s="0" t="s">
        <x:v>225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4455</x:v>
      </x:c>
    </x:row>
    <x:row r="3483" spans="1:12">
      <x:c r="A3483" s="0" t="s">
        <x:v>2</x:v>
      </x:c>
      <x:c r="B3483" s="0" t="s">
        <x:v>4</x:v>
      </x:c>
      <x:c r="C3483" s="0" t="s">
        <x:v>224</x:v>
      </x:c>
      <x:c r="D3483" s="0" t="s">
        <x:v>225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4467</x:v>
      </x:c>
    </x:row>
    <x:row r="3484" spans="1:12">
      <x:c r="A3484" s="0" t="s">
        <x:v>2</x:v>
      </x:c>
      <x:c r="B3484" s="0" t="s">
        <x:v>4</x:v>
      </x:c>
      <x:c r="C3484" s="0" t="s">
        <x:v>224</x:v>
      </x:c>
      <x:c r="D3484" s="0" t="s">
        <x:v>225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1679</x:v>
      </x:c>
    </x:row>
    <x:row r="3485" spans="1:12">
      <x:c r="A3485" s="0" t="s">
        <x:v>2</x:v>
      </x:c>
      <x:c r="B3485" s="0" t="s">
        <x:v>4</x:v>
      </x:c>
      <x:c r="C3485" s="0" t="s">
        <x:v>224</x:v>
      </x:c>
      <x:c r="D3485" s="0" t="s">
        <x:v>225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2398</x:v>
      </x:c>
    </x:row>
    <x:row r="3486" spans="1:12">
      <x:c r="A3486" s="0" t="s">
        <x:v>2</x:v>
      </x:c>
      <x:c r="B3486" s="0" t="s">
        <x:v>4</x:v>
      </x:c>
      <x:c r="C3486" s="0" t="s">
        <x:v>224</x:v>
      </x:c>
      <x:c r="D3486" s="0" t="s">
        <x:v>225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3985</x:v>
      </x:c>
    </x:row>
    <x:row r="3487" spans="1:12">
      <x:c r="A3487" s="0" t="s">
        <x:v>2</x:v>
      </x:c>
      <x:c r="B3487" s="0" t="s">
        <x:v>4</x:v>
      </x:c>
      <x:c r="C3487" s="0" t="s">
        <x:v>224</x:v>
      </x:c>
      <x:c r="D3487" s="0" t="s">
        <x:v>225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4713</x:v>
      </x:c>
    </x:row>
    <x:row r="3488" spans="1:12">
      <x:c r="A3488" s="0" t="s">
        <x:v>2</x:v>
      </x:c>
      <x:c r="B3488" s="0" t="s">
        <x:v>4</x:v>
      </x:c>
      <x:c r="C3488" s="0" t="s">
        <x:v>224</x:v>
      </x:c>
      <x:c r="D3488" s="0" t="s">
        <x:v>225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36920</x:v>
      </x:c>
    </x:row>
    <x:row r="3489" spans="1:12">
      <x:c r="A3489" s="0" t="s">
        <x:v>2</x:v>
      </x:c>
      <x:c r="B3489" s="0" t="s">
        <x:v>4</x:v>
      </x:c>
      <x:c r="C3489" s="0" t="s">
        <x:v>224</x:v>
      </x:c>
      <x:c r="D3489" s="0" t="s">
        <x:v>225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4374</x:v>
      </x:c>
    </x:row>
    <x:row r="3490" spans="1:12">
      <x:c r="A3490" s="0" t="s">
        <x:v>2</x:v>
      </x:c>
      <x:c r="B3490" s="0" t="s">
        <x:v>4</x:v>
      </x:c>
      <x:c r="C3490" s="0" t="s">
        <x:v>224</x:v>
      </x:c>
      <x:c r="D3490" s="0" t="s">
        <x:v>225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14425</x:v>
      </x:c>
    </x:row>
    <x:row r="3491" spans="1:12">
      <x:c r="A3491" s="0" t="s">
        <x:v>2</x:v>
      </x:c>
      <x:c r="B3491" s="0" t="s">
        <x:v>4</x:v>
      </x:c>
      <x:c r="C3491" s="0" t="s">
        <x:v>224</x:v>
      </x:c>
      <x:c r="D3491" s="0" t="s">
        <x:v>225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5401</x:v>
      </x:c>
    </x:row>
    <x:row r="3492" spans="1:12">
      <x:c r="A3492" s="0" t="s">
        <x:v>2</x:v>
      </x:c>
      <x:c r="B3492" s="0" t="s">
        <x:v>4</x:v>
      </x:c>
      <x:c r="C3492" s="0" t="s">
        <x:v>224</x:v>
      </x:c>
      <x:c r="D3492" s="0" t="s">
        <x:v>225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4794</x:v>
      </x:c>
    </x:row>
    <x:row r="3493" spans="1:12">
      <x:c r="A3493" s="0" t="s">
        <x:v>2</x:v>
      </x:c>
      <x:c r="B3493" s="0" t="s">
        <x:v>4</x:v>
      </x:c>
      <x:c r="C3493" s="0" t="s">
        <x:v>224</x:v>
      </x:c>
      <x:c r="D3493" s="0" t="s">
        <x:v>225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4495</x:v>
      </x:c>
    </x:row>
    <x:row r="3494" spans="1:12">
      <x:c r="A3494" s="0" t="s">
        <x:v>2</x:v>
      </x:c>
      <x:c r="B3494" s="0" t="s">
        <x:v>4</x:v>
      </x:c>
      <x:c r="C3494" s="0" t="s">
        <x:v>224</x:v>
      </x:c>
      <x:c r="D3494" s="0" t="s">
        <x:v>225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3431</x:v>
      </x:c>
    </x:row>
    <x:row r="3495" spans="1:12">
      <x:c r="A3495" s="0" t="s">
        <x:v>2</x:v>
      </x:c>
      <x:c r="B3495" s="0" t="s">
        <x:v>4</x:v>
      </x:c>
      <x:c r="C3495" s="0" t="s">
        <x:v>224</x:v>
      </x:c>
      <x:c r="D3495" s="0" t="s">
        <x:v>225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20763</x:v>
      </x:c>
    </x:row>
    <x:row r="3496" spans="1:12">
      <x:c r="A3496" s="0" t="s">
        <x:v>2</x:v>
      </x:c>
      <x:c r="B3496" s="0" t="s">
        <x:v>4</x:v>
      </x:c>
      <x:c r="C3496" s="0" t="s">
        <x:v>224</x:v>
      </x:c>
      <x:c r="D3496" s="0" t="s">
        <x:v>225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8731</x:v>
      </x:c>
    </x:row>
    <x:row r="3497" spans="1:12">
      <x:c r="A3497" s="0" t="s">
        <x:v>2</x:v>
      </x:c>
      <x:c r="B3497" s="0" t="s">
        <x:v>4</x:v>
      </x:c>
      <x:c r="C3497" s="0" t="s">
        <x:v>224</x:v>
      </x:c>
      <x:c r="D3497" s="0" t="s">
        <x:v>225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1335</x:v>
      </x:c>
    </x:row>
    <x:row r="3498" spans="1:12">
      <x:c r="A3498" s="0" t="s">
        <x:v>2</x:v>
      </x:c>
      <x:c r="B3498" s="0" t="s">
        <x:v>4</x:v>
      </x:c>
      <x:c r="C3498" s="0" t="s">
        <x:v>224</x:v>
      </x:c>
      <x:c r="D3498" s="0" t="s">
        <x:v>225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5958</x:v>
      </x:c>
    </x:row>
    <x:row r="3499" spans="1:12">
      <x:c r="A3499" s="0" t="s">
        <x:v>2</x:v>
      </x:c>
      <x:c r="B3499" s="0" t="s">
        <x:v>4</x:v>
      </x:c>
      <x:c r="C3499" s="0" t="s">
        <x:v>224</x:v>
      </x:c>
      <x:c r="D3499" s="0" t="s">
        <x:v>225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2209</x:v>
      </x:c>
    </x:row>
    <x:row r="3500" spans="1:12">
      <x:c r="A3500" s="0" t="s">
        <x:v>2</x:v>
      </x:c>
      <x:c r="B3500" s="0" t="s">
        <x:v>4</x:v>
      </x:c>
      <x:c r="C3500" s="0" t="s">
        <x:v>224</x:v>
      </x:c>
      <x:c r="D3500" s="0" t="s">
        <x:v>225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2530</x:v>
      </x:c>
    </x:row>
    <x:row r="3501" spans="1:12">
      <x:c r="A3501" s="0" t="s">
        <x:v>2</x:v>
      </x:c>
      <x:c r="B3501" s="0" t="s">
        <x:v>4</x:v>
      </x:c>
      <x:c r="C3501" s="0" t="s">
        <x:v>224</x:v>
      </x:c>
      <x:c r="D3501" s="0" t="s">
        <x:v>225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15463</x:v>
      </x:c>
    </x:row>
    <x:row r="3502" spans="1:12">
      <x:c r="A3502" s="0" t="s">
        <x:v>2</x:v>
      </x:c>
      <x:c r="B3502" s="0" t="s">
        <x:v>4</x:v>
      </x:c>
      <x:c r="C3502" s="0" t="s">
        <x:v>224</x:v>
      </x:c>
      <x:c r="D3502" s="0" t="s">
        <x:v>225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2114</x:v>
      </x:c>
    </x:row>
    <x:row r="3503" spans="1:12">
      <x:c r="A3503" s="0" t="s">
        <x:v>2</x:v>
      </x:c>
      <x:c r="B3503" s="0" t="s">
        <x:v>4</x:v>
      </x:c>
      <x:c r="C3503" s="0" t="s">
        <x:v>224</x:v>
      </x:c>
      <x:c r="D3503" s="0" t="s">
        <x:v>225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10381</x:v>
      </x:c>
    </x:row>
    <x:row r="3504" spans="1:12">
      <x:c r="A3504" s="0" t="s">
        <x:v>2</x:v>
      </x:c>
      <x:c r="B3504" s="0" t="s">
        <x:v>4</x:v>
      </x:c>
      <x:c r="C3504" s="0" t="s">
        <x:v>224</x:v>
      </x:c>
      <x:c r="D3504" s="0" t="s">
        <x:v>225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2968</x:v>
      </x:c>
    </x:row>
    <x:row r="3505" spans="1:12">
      <x:c r="A3505" s="0" t="s">
        <x:v>2</x:v>
      </x:c>
      <x:c r="B3505" s="0" t="s">
        <x:v>4</x:v>
      </x:c>
      <x:c r="C3505" s="0" t="s">
        <x:v>224</x:v>
      </x:c>
      <x:c r="D3505" s="0" t="s">
        <x:v>225</x:v>
      </x:c>
      <x:c r="E3505" s="0" t="s">
        <x:v>125</x:v>
      </x:c>
      <x:c r="F3505" s="0" t="s">
        <x:v>126</x:v>
      </x:c>
      <x:c r="G3505" s="0" t="s">
        <x:v>50</x:v>
      </x:c>
      <x:c r="H3505" s="0" t="s">
        <x:v>54</x:v>
      </x:c>
      <x:c r="I3505" s="0" t="s">
        <x:v>55</x:v>
      </x:c>
      <x:c r="J3505" s="0" t="s">
        <x:v>55</x:v>
      </x:c>
      <x:c r="K3505" s="0" t="s">
        <x:v>56</x:v>
      </x:c>
      <x:c r="L3505" s="0">
        <x:v>25584</x:v>
      </x:c>
    </x:row>
    <x:row r="3506" spans="1:12">
      <x:c r="A3506" s="0" t="s">
        <x:v>2</x:v>
      </x:c>
      <x:c r="B3506" s="0" t="s">
        <x:v>4</x:v>
      </x:c>
      <x:c r="C3506" s="0" t="s">
        <x:v>224</x:v>
      </x:c>
      <x:c r="D3506" s="0" t="s">
        <x:v>225</x:v>
      </x:c>
      <x:c r="E3506" s="0" t="s">
        <x:v>125</x:v>
      </x:c>
      <x:c r="F3506" s="0" t="s">
        <x:v>126</x:v>
      </x:c>
      <x:c r="G3506" s="0" t="s">
        <x:v>57</x:v>
      </x:c>
      <x:c r="H3506" s="0" t="s">
        <x:v>58</x:v>
      </x:c>
      <x:c r="I3506" s="0" t="s">
        <x:v>55</x:v>
      </x:c>
      <x:c r="J3506" s="0" t="s">
        <x:v>55</x:v>
      </x:c>
      <x:c r="K3506" s="0" t="s">
        <x:v>56</x:v>
      </x:c>
      <x:c r="L3506" s="0">
        <x:v>12988</x:v>
      </x:c>
    </x:row>
    <x:row r="3507" spans="1:12">
      <x:c r="A3507" s="0" t="s">
        <x:v>2</x:v>
      </x:c>
      <x:c r="B3507" s="0" t="s">
        <x:v>4</x:v>
      </x:c>
      <x:c r="C3507" s="0" t="s">
        <x:v>224</x:v>
      </x:c>
      <x:c r="D3507" s="0" t="s">
        <x:v>225</x:v>
      </x:c>
      <x:c r="E3507" s="0" t="s">
        <x:v>125</x:v>
      </x:c>
      <x:c r="F3507" s="0" t="s">
        <x:v>126</x:v>
      </x:c>
      <x:c r="G3507" s="0" t="s">
        <x:v>59</x:v>
      </x:c>
      <x:c r="H3507" s="0" t="s">
        <x:v>60</x:v>
      </x:c>
      <x:c r="I3507" s="0" t="s">
        <x:v>55</x:v>
      </x:c>
      <x:c r="J3507" s="0" t="s">
        <x:v>55</x:v>
      </x:c>
      <x:c r="K3507" s="0" t="s">
        <x:v>56</x:v>
      </x:c>
      <x:c r="L3507" s="0">
        <x:v>84</x:v>
      </x:c>
    </x:row>
    <x:row r="3508" spans="1:12">
      <x:c r="A3508" s="0" t="s">
        <x:v>2</x:v>
      </x:c>
      <x:c r="B3508" s="0" t="s">
        <x:v>4</x:v>
      </x:c>
      <x:c r="C3508" s="0" t="s">
        <x:v>224</x:v>
      </x:c>
      <x:c r="D3508" s="0" t="s">
        <x:v>225</x:v>
      </x:c>
      <x:c r="E3508" s="0" t="s">
        <x:v>125</x:v>
      </x:c>
      <x:c r="F3508" s="0" t="s">
        <x:v>126</x:v>
      </x:c>
      <x:c r="G3508" s="0" t="s">
        <x:v>61</x:v>
      </x:c>
      <x:c r="H3508" s="0" t="s">
        <x:v>62</x:v>
      </x:c>
      <x:c r="I3508" s="0" t="s">
        <x:v>55</x:v>
      </x:c>
      <x:c r="J3508" s="0" t="s">
        <x:v>55</x:v>
      </x:c>
      <x:c r="K3508" s="0" t="s">
        <x:v>56</x:v>
      </x:c>
      <x:c r="L3508" s="0">
        <x:v>7272</x:v>
      </x:c>
    </x:row>
    <x:row r="3509" spans="1:12">
      <x:c r="A3509" s="0" t="s">
        <x:v>2</x:v>
      </x:c>
      <x:c r="B3509" s="0" t="s">
        <x:v>4</x:v>
      </x:c>
      <x:c r="C3509" s="0" t="s">
        <x:v>224</x:v>
      </x:c>
      <x:c r="D3509" s="0" t="s">
        <x:v>225</x:v>
      </x:c>
      <x:c r="E3509" s="0" t="s">
        <x:v>125</x:v>
      </x:c>
      <x:c r="F3509" s="0" t="s">
        <x:v>126</x:v>
      </x:c>
      <x:c r="G3509" s="0" t="s">
        <x:v>63</x:v>
      </x:c>
      <x:c r="H3509" s="0" t="s">
        <x:v>64</x:v>
      </x:c>
      <x:c r="I3509" s="0" t="s">
        <x:v>55</x:v>
      </x:c>
      <x:c r="J3509" s="0" t="s">
        <x:v>55</x:v>
      </x:c>
      <x:c r="K3509" s="0" t="s">
        <x:v>56</x:v>
      </x:c>
      <x:c r="L3509" s="0">
        <x:v>641</x:v>
      </x:c>
    </x:row>
    <x:row r="3510" spans="1:12">
      <x:c r="A3510" s="0" t="s">
        <x:v>2</x:v>
      </x:c>
      <x:c r="B3510" s="0" t="s">
        <x:v>4</x:v>
      </x:c>
      <x:c r="C3510" s="0" t="s">
        <x:v>224</x:v>
      </x:c>
      <x:c r="D3510" s="0" t="s">
        <x:v>225</x:v>
      </x:c>
      <x:c r="E3510" s="0" t="s">
        <x:v>125</x:v>
      </x:c>
      <x:c r="F3510" s="0" t="s">
        <x:v>126</x:v>
      </x:c>
      <x:c r="G3510" s="0" t="s">
        <x:v>65</x:v>
      </x:c>
      <x:c r="H3510" s="0" t="s">
        <x:v>66</x:v>
      </x:c>
      <x:c r="I3510" s="0" t="s">
        <x:v>55</x:v>
      </x:c>
      <x:c r="J3510" s="0" t="s">
        <x:v>55</x:v>
      </x:c>
      <x:c r="K3510" s="0" t="s">
        <x:v>56</x:v>
      </x:c>
      <x:c r="L3510" s="0">
        <x:v>158</x:v>
      </x:c>
    </x:row>
    <x:row r="3511" spans="1:12">
      <x:c r="A3511" s="0" t="s">
        <x:v>2</x:v>
      </x:c>
      <x:c r="B3511" s="0" t="s">
        <x:v>4</x:v>
      </x:c>
      <x:c r="C3511" s="0" t="s">
        <x:v>224</x:v>
      </x:c>
      <x:c r="D3511" s="0" t="s">
        <x:v>225</x:v>
      </x:c>
      <x:c r="E3511" s="0" t="s">
        <x:v>125</x:v>
      </x:c>
      <x:c r="F3511" s="0" t="s">
        <x:v>126</x:v>
      </x:c>
      <x:c r="G3511" s="0" t="s">
        <x:v>67</x:v>
      </x:c>
      <x:c r="H3511" s="0" t="s">
        <x:v>68</x:v>
      </x:c>
      <x:c r="I3511" s="0" t="s">
        <x:v>55</x:v>
      </x:c>
      <x:c r="J3511" s="0" t="s">
        <x:v>55</x:v>
      </x:c>
      <x:c r="K3511" s="0" t="s">
        <x:v>56</x:v>
      </x:c>
      <x:c r="L3511" s="0">
        <x:v>100</x:v>
      </x:c>
    </x:row>
    <x:row r="3512" spans="1:12">
      <x:c r="A3512" s="0" t="s">
        <x:v>2</x:v>
      </x:c>
      <x:c r="B3512" s="0" t="s">
        <x:v>4</x:v>
      </x:c>
      <x:c r="C3512" s="0" t="s">
        <x:v>224</x:v>
      </x:c>
      <x:c r="D3512" s="0" t="s">
        <x:v>225</x:v>
      </x:c>
      <x:c r="E3512" s="0" t="s">
        <x:v>125</x:v>
      </x:c>
      <x:c r="F3512" s="0" t="s">
        <x:v>126</x:v>
      </x:c>
      <x:c r="G3512" s="0" t="s">
        <x:v>69</x:v>
      </x:c>
      <x:c r="H3512" s="0" t="s">
        <x:v>70</x:v>
      </x:c>
      <x:c r="I3512" s="0" t="s">
        <x:v>55</x:v>
      </x:c>
      <x:c r="J3512" s="0" t="s">
        <x:v>55</x:v>
      </x:c>
      <x:c r="K3512" s="0" t="s">
        <x:v>56</x:v>
      </x:c>
      <x:c r="L3512" s="0">
        <x:v>103</x:v>
      </x:c>
    </x:row>
    <x:row r="3513" spans="1:12">
      <x:c r="A3513" s="0" t="s">
        <x:v>2</x:v>
      </x:c>
      <x:c r="B3513" s="0" t="s">
        <x:v>4</x:v>
      </x:c>
      <x:c r="C3513" s="0" t="s">
        <x:v>224</x:v>
      </x:c>
      <x:c r="D3513" s="0" t="s">
        <x:v>225</x:v>
      </x:c>
      <x:c r="E3513" s="0" t="s">
        <x:v>125</x:v>
      </x:c>
      <x:c r="F3513" s="0" t="s">
        <x:v>126</x:v>
      </x:c>
      <x:c r="G3513" s="0" t="s">
        <x:v>71</x:v>
      </x:c>
      <x:c r="H3513" s="0" t="s">
        <x:v>72</x:v>
      </x:c>
      <x:c r="I3513" s="0" t="s">
        <x:v>55</x:v>
      </x:c>
      <x:c r="J3513" s="0" t="s">
        <x:v>55</x:v>
      </x:c>
      <x:c r="K3513" s="0" t="s">
        <x:v>56</x:v>
      </x:c>
      <x:c r="L3513" s="0">
        <x:v>2676</x:v>
      </x:c>
    </x:row>
    <x:row r="3514" spans="1:12">
      <x:c r="A3514" s="0" t="s">
        <x:v>2</x:v>
      </x:c>
      <x:c r="B3514" s="0" t="s">
        <x:v>4</x:v>
      </x:c>
      <x:c r="C3514" s="0" t="s">
        <x:v>224</x:v>
      </x:c>
      <x:c r="D3514" s="0" t="s">
        <x:v>225</x:v>
      </x:c>
      <x:c r="E3514" s="0" t="s">
        <x:v>125</x:v>
      </x:c>
      <x:c r="F3514" s="0" t="s">
        <x:v>126</x:v>
      </x:c>
      <x:c r="G3514" s="0" t="s">
        <x:v>73</x:v>
      </x:c>
      <x:c r="H3514" s="0" t="s">
        <x:v>74</x:v>
      </x:c>
      <x:c r="I3514" s="0" t="s">
        <x:v>55</x:v>
      </x:c>
      <x:c r="J3514" s="0" t="s">
        <x:v>55</x:v>
      </x:c>
      <x:c r="K3514" s="0" t="s">
        <x:v>56</x:v>
      </x:c>
      <x:c r="L3514" s="0">
        <x:v>753</x:v>
      </x:c>
    </x:row>
    <x:row r="3515" spans="1:12">
      <x:c r="A3515" s="0" t="s">
        <x:v>2</x:v>
      </x:c>
      <x:c r="B3515" s="0" t="s">
        <x:v>4</x:v>
      </x:c>
      <x:c r="C3515" s="0" t="s">
        <x:v>224</x:v>
      </x:c>
      <x:c r="D3515" s="0" t="s">
        <x:v>225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55</x:v>
      </x:c>
      <x:c r="J3515" s="0" t="s">
        <x:v>55</x:v>
      </x:c>
      <x:c r="K3515" s="0" t="s">
        <x:v>56</x:v>
      </x:c>
      <x:c r="L3515" s="0">
        <x:v>123</x:v>
      </x:c>
    </x:row>
    <x:row r="3516" spans="1:12">
      <x:c r="A3516" s="0" t="s">
        <x:v>2</x:v>
      </x:c>
      <x:c r="B3516" s="0" t="s">
        <x:v>4</x:v>
      </x:c>
      <x:c r="C3516" s="0" t="s">
        <x:v>224</x:v>
      </x:c>
      <x:c r="D3516" s="0" t="s">
        <x:v>225</x:v>
      </x:c>
      <x:c r="E3516" s="0" t="s">
        <x:v>125</x:v>
      </x:c>
      <x:c r="F3516" s="0" t="s">
        <x:v>126</x:v>
      </x:c>
      <x:c r="G3516" s="0" t="s">
        <x:v>77</x:v>
      </x:c>
      <x:c r="H3516" s="0" t="s">
        <x:v>78</x:v>
      </x:c>
      <x:c r="I3516" s="0" t="s">
        <x:v>55</x:v>
      </x:c>
      <x:c r="J3516" s="0" t="s">
        <x:v>55</x:v>
      </x:c>
      <x:c r="K3516" s="0" t="s">
        <x:v>56</x:v>
      </x:c>
      <x:c r="L3516" s="0">
        <x:v>242</x:v>
      </x:c>
    </x:row>
    <x:row r="3517" spans="1:12">
      <x:c r="A3517" s="0" t="s">
        <x:v>2</x:v>
      </x:c>
      <x:c r="B3517" s="0" t="s">
        <x:v>4</x:v>
      </x:c>
      <x:c r="C3517" s="0" t="s">
        <x:v>224</x:v>
      </x:c>
      <x:c r="D3517" s="0" t="s">
        <x:v>225</x:v>
      </x:c>
      <x:c r="E3517" s="0" t="s">
        <x:v>125</x:v>
      </x:c>
      <x:c r="F3517" s="0" t="s">
        <x:v>126</x:v>
      </x:c>
      <x:c r="G3517" s="0" t="s">
        <x:v>79</x:v>
      </x:c>
      <x:c r="H3517" s="0" t="s">
        <x:v>80</x:v>
      </x:c>
      <x:c r="I3517" s="0" t="s">
        <x:v>55</x:v>
      </x:c>
      <x:c r="J3517" s="0" t="s">
        <x:v>55</x:v>
      </x:c>
      <x:c r="K3517" s="0" t="s">
        <x:v>56</x:v>
      </x:c>
      <x:c r="L3517" s="0">
        <x:v>230</x:v>
      </x:c>
    </x:row>
    <x:row r="3518" spans="1:12">
      <x:c r="A3518" s="0" t="s">
        <x:v>2</x:v>
      </x:c>
      <x:c r="B3518" s="0" t="s">
        <x:v>4</x:v>
      </x:c>
      <x:c r="C3518" s="0" t="s">
        <x:v>224</x:v>
      </x:c>
      <x:c r="D3518" s="0" t="s">
        <x:v>225</x:v>
      </x:c>
      <x:c r="E3518" s="0" t="s">
        <x:v>125</x:v>
      </x:c>
      <x:c r="F3518" s="0" t="s">
        <x:v>126</x:v>
      </x:c>
      <x:c r="G3518" s="0" t="s">
        <x:v>81</x:v>
      </x:c>
      <x:c r="H3518" s="0" t="s">
        <x:v>82</x:v>
      </x:c>
      <x:c r="I3518" s="0" t="s">
        <x:v>55</x:v>
      </x:c>
      <x:c r="J3518" s="0" t="s">
        <x:v>55</x:v>
      </x:c>
      <x:c r="K3518" s="0" t="s">
        <x:v>56</x:v>
      </x:c>
      <x:c r="L3518" s="0">
        <x:v>606</x:v>
      </x:c>
    </x:row>
    <x:row r="3519" spans="1:12">
      <x:c r="A3519" s="0" t="s">
        <x:v>2</x:v>
      </x:c>
      <x:c r="B3519" s="0" t="s">
        <x:v>4</x:v>
      </x:c>
      <x:c r="C3519" s="0" t="s">
        <x:v>224</x:v>
      </x:c>
      <x:c r="D3519" s="0" t="s">
        <x:v>225</x:v>
      </x:c>
      <x:c r="E3519" s="0" t="s">
        <x:v>125</x:v>
      </x:c>
      <x:c r="F3519" s="0" t="s">
        <x:v>126</x:v>
      </x:c>
      <x:c r="G3519" s="0" t="s">
        <x:v>83</x:v>
      </x:c>
      <x:c r="H3519" s="0" t="s">
        <x:v>84</x:v>
      </x:c>
      <x:c r="I3519" s="0" t="s">
        <x:v>55</x:v>
      </x:c>
      <x:c r="J3519" s="0" t="s">
        <x:v>55</x:v>
      </x:c>
      <x:c r="K3519" s="0" t="s">
        <x:v>56</x:v>
      </x:c>
      <x:c r="L3519" s="0">
        <x:v>2449</x:v>
      </x:c>
    </x:row>
    <x:row r="3520" spans="1:12">
      <x:c r="A3520" s="0" t="s">
        <x:v>2</x:v>
      </x:c>
      <x:c r="B3520" s="0" t="s">
        <x:v>4</x:v>
      </x:c>
      <x:c r="C3520" s="0" t="s">
        <x:v>224</x:v>
      </x:c>
      <x:c r="D3520" s="0" t="s">
        <x:v>225</x:v>
      </x:c>
      <x:c r="E3520" s="0" t="s">
        <x:v>125</x:v>
      </x:c>
      <x:c r="F3520" s="0" t="s">
        <x:v>126</x:v>
      </x:c>
      <x:c r="G3520" s="0" t="s">
        <x:v>85</x:v>
      </x:c>
      <x:c r="H3520" s="0" t="s">
        <x:v>86</x:v>
      </x:c>
      <x:c r="I3520" s="0" t="s">
        <x:v>55</x:v>
      </x:c>
      <x:c r="J3520" s="0" t="s">
        <x:v>55</x:v>
      </x:c>
      <x:c r="K3520" s="0" t="s">
        <x:v>56</x:v>
      </x:c>
      <x:c r="L3520" s="0">
        <x:v>446</x:v>
      </x:c>
    </x:row>
    <x:row r="3521" spans="1:12">
      <x:c r="A3521" s="0" t="s">
        <x:v>2</x:v>
      </x:c>
      <x:c r="B3521" s="0" t="s">
        <x:v>4</x:v>
      </x:c>
      <x:c r="C3521" s="0" t="s">
        <x:v>224</x:v>
      </x:c>
      <x:c r="D3521" s="0" t="s">
        <x:v>225</x:v>
      </x:c>
      <x:c r="E3521" s="0" t="s">
        <x:v>125</x:v>
      </x:c>
      <x:c r="F3521" s="0" t="s">
        <x:v>126</x:v>
      </x:c>
      <x:c r="G3521" s="0" t="s">
        <x:v>87</x:v>
      </x:c>
      <x:c r="H3521" s="0" t="s">
        <x:v>88</x:v>
      </x:c>
      <x:c r="I3521" s="0" t="s">
        <x:v>55</x:v>
      </x:c>
      <x:c r="J3521" s="0" t="s">
        <x:v>55</x:v>
      </x:c>
      <x:c r="K3521" s="0" t="s">
        <x:v>56</x:v>
      </x:c>
      <x:c r="L3521" s="0">
        <x:v>912</x:v>
      </x:c>
    </x:row>
    <x:row r="3522" spans="1:12">
      <x:c r="A3522" s="0" t="s">
        <x:v>2</x:v>
      </x:c>
      <x:c r="B3522" s="0" t="s">
        <x:v>4</x:v>
      </x:c>
      <x:c r="C3522" s="0" t="s">
        <x:v>224</x:v>
      </x:c>
      <x:c r="D3522" s="0" t="s">
        <x:v>225</x:v>
      </x:c>
      <x:c r="E3522" s="0" t="s">
        <x:v>125</x:v>
      </x:c>
      <x:c r="F3522" s="0" t="s">
        <x:v>126</x:v>
      </x:c>
      <x:c r="G3522" s="0" t="s">
        <x:v>89</x:v>
      </x:c>
      <x:c r="H3522" s="0" t="s">
        <x:v>90</x:v>
      </x:c>
      <x:c r="I3522" s="0" t="s">
        <x:v>55</x:v>
      </x:c>
      <x:c r="J3522" s="0" t="s">
        <x:v>55</x:v>
      </x:c>
      <x:c r="K3522" s="0" t="s">
        <x:v>56</x:v>
      </x:c>
      <x:c r="L3522" s="0">
        <x:v>272</x:v>
      </x:c>
    </x:row>
    <x:row r="3523" spans="1:12">
      <x:c r="A3523" s="0" t="s">
        <x:v>2</x:v>
      </x:c>
      <x:c r="B3523" s="0" t="s">
        <x:v>4</x:v>
      </x:c>
      <x:c r="C3523" s="0" t="s">
        <x:v>224</x:v>
      </x:c>
      <x:c r="D3523" s="0" t="s">
        <x:v>225</x:v>
      </x:c>
      <x:c r="E3523" s="0" t="s">
        <x:v>125</x:v>
      </x:c>
      <x:c r="F3523" s="0" t="s">
        <x:v>126</x:v>
      </x:c>
      <x:c r="G3523" s="0" t="s">
        <x:v>91</x:v>
      </x:c>
      <x:c r="H3523" s="0" t="s">
        <x:v>92</x:v>
      </x:c>
      <x:c r="I3523" s="0" t="s">
        <x:v>55</x:v>
      </x:c>
      <x:c r="J3523" s="0" t="s">
        <x:v>55</x:v>
      </x:c>
      <x:c r="K3523" s="0" t="s">
        <x:v>56</x:v>
      </x:c>
      <x:c r="L3523" s="0">
        <x:v>346</x:v>
      </x:c>
    </x:row>
    <x:row r="3524" spans="1:12">
      <x:c r="A3524" s="0" t="s">
        <x:v>2</x:v>
      </x:c>
      <x:c r="B3524" s="0" t="s">
        <x:v>4</x:v>
      </x:c>
      <x:c r="C3524" s="0" t="s">
        <x:v>224</x:v>
      </x:c>
      <x:c r="D3524" s="0" t="s">
        <x:v>225</x:v>
      </x:c>
      <x:c r="E3524" s="0" t="s">
        <x:v>125</x:v>
      </x:c>
      <x:c r="F3524" s="0" t="s">
        <x:v>126</x:v>
      </x:c>
      <x:c r="G3524" s="0" t="s">
        <x:v>93</x:v>
      </x:c>
      <x:c r="H3524" s="0" t="s">
        <x:v>94</x:v>
      </x:c>
      <x:c r="I3524" s="0" t="s">
        <x:v>55</x:v>
      </x:c>
      <x:c r="J3524" s="0" t="s">
        <x:v>55</x:v>
      </x:c>
      <x:c r="K3524" s="0" t="s">
        <x:v>56</x:v>
      </x:c>
      <x:c r="L3524" s="0">
        <x:v>237</x:v>
      </x:c>
    </x:row>
    <x:row r="3525" spans="1:12">
      <x:c r="A3525" s="0" t="s">
        <x:v>2</x:v>
      </x:c>
      <x:c r="B3525" s="0" t="s">
        <x:v>4</x:v>
      </x:c>
      <x:c r="C3525" s="0" t="s">
        <x:v>224</x:v>
      </x:c>
      <x:c r="D3525" s="0" t="s">
        <x:v>225</x:v>
      </x:c>
      <x:c r="E3525" s="0" t="s">
        <x:v>125</x:v>
      </x:c>
      <x:c r="F3525" s="0" t="s">
        <x:v>126</x:v>
      </x:c>
      <x:c r="G3525" s="0" t="s">
        <x:v>95</x:v>
      </x:c>
      <x:c r="H3525" s="0" t="s">
        <x:v>96</x:v>
      </x:c>
      <x:c r="I3525" s="0" t="s">
        <x:v>55</x:v>
      </x:c>
      <x:c r="J3525" s="0" t="s">
        <x:v>55</x:v>
      </x:c>
      <x:c r="K3525" s="0" t="s">
        <x:v>56</x:v>
      </x:c>
      <x:c r="L3525" s="0">
        <x:v>236</x:v>
      </x:c>
    </x:row>
    <x:row r="3526" spans="1:12">
      <x:c r="A3526" s="0" t="s">
        <x:v>2</x:v>
      </x:c>
      <x:c r="B3526" s="0" t="s">
        <x:v>4</x:v>
      </x:c>
      <x:c r="C3526" s="0" t="s">
        <x:v>224</x:v>
      </x:c>
      <x:c r="D3526" s="0" t="s">
        <x:v>225</x:v>
      </x:c>
      <x:c r="E3526" s="0" t="s">
        <x:v>125</x:v>
      </x:c>
      <x:c r="F3526" s="0" t="s">
        <x:v>126</x:v>
      </x:c>
      <x:c r="G3526" s="0" t="s">
        <x:v>97</x:v>
      </x:c>
      <x:c r="H3526" s="0" t="s">
        <x:v>98</x:v>
      </x:c>
      <x:c r="I3526" s="0" t="s">
        <x:v>55</x:v>
      </x:c>
      <x:c r="J3526" s="0" t="s">
        <x:v>55</x:v>
      </x:c>
      <x:c r="K3526" s="0" t="s">
        <x:v>56</x:v>
      </x:c>
      <x:c r="L3526" s="0">
        <x:v>2038</x:v>
      </x:c>
    </x:row>
    <x:row r="3527" spans="1:12">
      <x:c r="A3527" s="0" t="s">
        <x:v>2</x:v>
      </x:c>
      <x:c r="B3527" s="0" t="s">
        <x:v>4</x:v>
      </x:c>
      <x:c r="C3527" s="0" t="s">
        <x:v>224</x:v>
      </x:c>
      <x:c r="D3527" s="0" t="s">
        <x:v>225</x:v>
      </x:c>
      <x:c r="E3527" s="0" t="s">
        <x:v>125</x:v>
      </x:c>
      <x:c r="F3527" s="0" t="s">
        <x:v>126</x:v>
      </x:c>
      <x:c r="G3527" s="0" t="s">
        <x:v>99</x:v>
      </x:c>
      <x:c r="H3527" s="0" t="s">
        <x:v>100</x:v>
      </x:c>
      <x:c r="I3527" s="0" t="s">
        <x:v>55</x:v>
      </x:c>
      <x:c r="J3527" s="0" t="s">
        <x:v>55</x:v>
      </x:c>
      <x:c r="K3527" s="0" t="s">
        <x:v>56</x:v>
      </x:c>
      <x:c r="L3527" s="0">
        <x:v>793</x:v>
      </x:c>
    </x:row>
    <x:row r="3528" spans="1:12">
      <x:c r="A3528" s="0" t="s">
        <x:v>2</x:v>
      </x:c>
      <x:c r="B3528" s="0" t="s">
        <x:v>4</x:v>
      </x:c>
      <x:c r="C3528" s="0" t="s">
        <x:v>224</x:v>
      </x:c>
      <x:c r="D3528" s="0" t="s">
        <x:v>225</x:v>
      </x:c>
      <x:c r="E3528" s="0" t="s">
        <x:v>125</x:v>
      </x:c>
      <x:c r="F3528" s="0" t="s">
        <x:v>126</x:v>
      </x:c>
      <x:c r="G3528" s="0" t="s">
        <x:v>101</x:v>
      </x:c>
      <x:c r="H3528" s="0" t="s">
        <x:v>102</x:v>
      </x:c>
      <x:c r="I3528" s="0" t="s">
        <x:v>55</x:v>
      </x:c>
      <x:c r="J3528" s="0" t="s">
        <x:v>55</x:v>
      </x:c>
      <x:c r="K3528" s="0" t="s">
        <x:v>56</x:v>
      </x:c>
      <x:c r="L3528" s="0">
        <x:v>253</x:v>
      </x:c>
    </x:row>
    <x:row r="3529" spans="1:12">
      <x:c r="A3529" s="0" t="s">
        <x:v>2</x:v>
      </x:c>
      <x:c r="B3529" s="0" t="s">
        <x:v>4</x:v>
      </x:c>
      <x:c r="C3529" s="0" t="s">
        <x:v>224</x:v>
      </x:c>
      <x:c r="D3529" s="0" t="s">
        <x:v>225</x:v>
      </x:c>
      <x:c r="E3529" s="0" t="s">
        <x:v>125</x:v>
      </x:c>
      <x:c r="F3529" s="0" t="s">
        <x:v>126</x:v>
      </x:c>
      <x:c r="G3529" s="0" t="s">
        <x:v>103</x:v>
      </x:c>
      <x:c r="H3529" s="0" t="s">
        <x:v>104</x:v>
      </x:c>
      <x:c r="I3529" s="0" t="s">
        <x:v>55</x:v>
      </x:c>
      <x:c r="J3529" s="0" t="s">
        <x:v>55</x:v>
      </x:c>
      <x:c r="K3529" s="0" t="s">
        <x:v>56</x:v>
      </x:c>
      <x:c r="L3529" s="0">
        <x:v>400</x:v>
      </x:c>
    </x:row>
    <x:row r="3530" spans="1:12">
      <x:c r="A3530" s="0" t="s">
        <x:v>2</x:v>
      </x:c>
      <x:c r="B3530" s="0" t="s">
        <x:v>4</x:v>
      </x:c>
      <x:c r="C3530" s="0" t="s">
        <x:v>224</x:v>
      </x:c>
      <x:c r="D3530" s="0" t="s">
        <x:v>225</x:v>
      </x:c>
      <x:c r="E3530" s="0" t="s">
        <x:v>125</x:v>
      </x:c>
      <x:c r="F3530" s="0" t="s">
        <x:v>126</x:v>
      </x:c>
      <x:c r="G3530" s="0" t="s">
        <x:v>105</x:v>
      </x:c>
      <x:c r="H3530" s="0" t="s">
        <x:v>106</x:v>
      </x:c>
      <x:c r="I3530" s="0" t="s">
        <x:v>55</x:v>
      </x:c>
      <x:c r="J3530" s="0" t="s">
        <x:v>55</x:v>
      </x:c>
      <x:c r="K3530" s="0" t="s">
        <x:v>56</x:v>
      </x:c>
      <x:c r="L3530" s="0">
        <x:v>174</x:v>
      </x:c>
    </x:row>
    <x:row r="3531" spans="1:12">
      <x:c r="A3531" s="0" t="s">
        <x:v>2</x:v>
      </x:c>
      <x:c r="B3531" s="0" t="s">
        <x:v>4</x:v>
      </x:c>
      <x:c r="C3531" s="0" t="s">
        <x:v>224</x:v>
      </x:c>
      <x:c r="D3531" s="0" t="s">
        <x:v>225</x:v>
      </x:c>
      <x:c r="E3531" s="0" t="s">
        <x:v>125</x:v>
      </x:c>
      <x:c r="F3531" s="0" t="s">
        <x:v>126</x:v>
      </x:c>
      <x:c r="G3531" s="0" t="s">
        <x:v>107</x:v>
      </x:c>
      <x:c r="H3531" s="0" t="s">
        <x:v>108</x:v>
      </x:c>
      <x:c r="I3531" s="0" t="s">
        <x:v>55</x:v>
      </x:c>
      <x:c r="J3531" s="0" t="s">
        <x:v>55</x:v>
      </x:c>
      <x:c r="K3531" s="0" t="s">
        <x:v>56</x:v>
      </x:c>
      <x:c r="L3531" s="0">
        <x:v>418</x:v>
      </x:c>
    </x:row>
    <x:row r="3532" spans="1:12">
      <x:c r="A3532" s="0" t="s">
        <x:v>2</x:v>
      </x:c>
      <x:c r="B3532" s="0" t="s">
        <x:v>4</x:v>
      </x:c>
      <x:c r="C3532" s="0" t="s">
        <x:v>224</x:v>
      </x:c>
      <x:c r="D3532" s="0" t="s">
        <x:v>225</x:v>
      </x:c>
      <x:c r="E3532" s="0" t="s">
        <x:v>125</x:v>
      </x:c>
      <x:c r="F3532" s="0" t="s">
        <x:v>126</x:v>
      </x:c>
      <x:c r="G3532" s="0" t="s">
        <x:v>109</x:v>
      </x:c>
      <x:c r="H3532" s="0" t="s">
        <x:v>110</x:v>
      </x:c>
      <x:c r="I3532" s="0" t="s">
        <x:v>55</x:v>
      </x:c>
      <x:c r="J3532" s="0" t="s">
        <x:v>55</x:v>
      </x:c>
      <x:c r="K3532" s="0" t="s">
        <x:v>56</x:v>
      </x:c>
      <x:c r="L3532" s="0">
        <x:v>8109</x:v>
      </x:c>
    </x:row>
    <x:row r="3533" spans="1:12">
      <x:c r="A3533" s="0" t="s">
        <x:v>2</x:v>
      </x:c>
      <x:c r="B3533" s="0" t="s">
        <x:v>4</x:v>
      </x:c>
      <x:c r="C3533" s="0" t="s">
        <x:v>224</x:v>
      </x:c>
      <x:c r="D3533" s="0" t="s">
        <x:v>225</x:v>
      </x:c>
      <x:c r="E3533" s="0" t="s">
        <x:v>125</x:v>
      </x:c>
      <x:c r="F3533" s="0" t="s">
        <x:v>126</x:v>
      </x:c>
      <x:c r="G3533" s="0" t="s">
        <x:v>111</x:v>
      </x:c>
      <x:c r="H3533" s="0" t="s">
        <x:v>112</x:v>
      </x:c>
      <x:c r="I3533" s="0" t="s">
        <x:v>55</x:v>
      </x:c>
      <x:c r="J3533" s="0" t="s">
        <x:v>55</x:v>
      </x:c>
      <x:c r="K3533" s="0" t="s">
        <x:v>56</x:v>
      </x:c>
      <x:c r="L3533" s="0">
        <x:v>1018</x:v>
      </x:c>
    </x:row>
    <x:row r="3534" spans="1:12">
      <x:c r="A3534" s="0" t="s">
        <x:v>2</x:v>
      </x:c>
      <x:c r="B3534" s="0" t="s">
        <x:v>4</x:v>
      </x:c>
      <x:c r="C3534" s="0" t="s">
        <x:v>224</x:v>
      </x:c>
      <x:c r="D3534" s="0" t="s">
        <x:v>225</x:v>
      </x:c>
      <x:c r="E3534" s="0" t="s">
        <x:v>125</x:v>
      </x:c>
      <x:c r="F3534" s="0" t="s">
        <x:v>126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5100</x:v>
      </x:c>
    </x:row>
    <x:row r="3535" spans="1:12">
      <x:c r="A3535" s="0" t="s">
        <x:v>2</x:v>
      </x:c>
      <x:c r="B3535" s="0" t="s">
        <x:v>4</x:v>
      </x:c>
      <x:c r="C3535" s="0" t="s">
        <x:v>224</x:v>
      </x:c>
      <x:c r="D3535" s="0" t="s">
        <x:v>225</x:v>
      </x:c>
      <x:c r="E3535" s="0" t="s">
        <x:v>125</x:v>
      </x:c>
      <x:c r="F3535" s="0" t="s">
        <x:v>126</x:v>
      </x:c>
      <x:c r="G3535" s="0" t="s">
        <x:v>115</x:v>
      </x:c>
      <x:c r="H3535" s="0" t="s">
        <x:v>116</x:v>
      </x:c>
      <x:c r="I3535" s="0" t="s">
        <x:v>55</x:v>
      </x:c>
      <x:c r="J3535" s="0" t="s">
        <x:v>55</x:v>
      </x:c>
      <x:c r="K3535" s="0" t="s">
        <x:v>56</x:v>
      </x:c>
      <x:c r="L3535" s="0">
        <x:v>1991</x:v>
      </x:c>
    </x:row>
    <x:row r="3536" spans="1:12">
      <x:c r="A3536" s="0" t="s">
        <x:v>2</x:v>
      </x:c>
      <x:c r="B3536" s="0" t="s">
        <x:v>4</x:v>
      </x:c>
      <x:c r="C3536" s="0" t="s">
        <x:v>224</x:v>
      </x:c>
      <x:c r="D3536" s="0" t="s">
        <x:v>225</x:v>
      </x:c>
      <x:c r="E3536" s="0" t="s">
        <x:v>127</x:v>
      </x:c>
      <x:c r="F3536" s="0" t="s">
        <x:v>128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93138</x:v>
      </x:c>
    </x:row>
    <x:row r="3537" spans="1:12">
      <x:c r="A3537" s="0" t="s">
        <x:v>2</x:v>
      </x:c>
      <x:c r="B3537" s="0" t="s">
        <x:v>4</x:v>
      </x:c>
      <x:c r="C3537" s="0" t="s">
        <x:v>224</x:v>
      </x:c>
      <x:c r="D3537" s="0" t="s">
        <x:v>225</x:v>
      </x:c>
      <x:c r="E3537" s="0" t="s">
        <x:v>127</x:v>
      </x:c>
      <x:c r="F3537" s="0" t="s">
        <x:v>128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43628</x:v>
      </x:c>
    </x:row>
    <x:row r="3538" spans="1:12">
      <x:c r="A3538" s="0" t="s">
        <x:v>2</x:v>
      </x:c>
      <x:c r="B3538" s="0" t="s">
        <x:v>4</x:v>
      </x:c>
      <x:c r="C3538" s="0" t="s">
        <x:v>224</x:v>
      </x:c>
      <x:c r="D3538" s="0" t="s">
        <x:v>225</x:v>
      </x:c>
      <x:c r="E3538" s="0" t="s">
        <x:v>127</x:v>
      </x:c>
      <x:c r="F3538" s="0" t="s">
        <x:v>128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1041</x:v>
      </x:c>
    </x:row>
    <x:row r="3539" spans="1:12">
      <x:c r="A3539" s="0" t="s">
        <x:v>2</x:v>
      </x:c>
      <x:c r="B3539" s="0" t="s">
        <x:v>4</x:v>
      </x:c>
      <x:c r="C3539" s="0" t="s">
        <x:v>224</x:v>
      </x:c>
      <x:c r="D3539" s="0" t="s">
        <x:v>225</x:v>
      </x:c>
      <x:c r="E3539" s="0" t="s">
        <x:v>127</x:v>
      </x:c>
      <x:c r="F3539" s="0" t="s">
        <x:v>128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20343</x:v>
      </x:c>
    </x:row>
    <x:row r="3540" spans="1:12">
      <x:c r="A3540" s="0" t="s">
        <x:v>2</x:v>
      </x:c>
      <x:c r="B3540" s="0" t="s">
        <x:v>4</x:v>
      </x:c>
      <x:c r="C3540" s="0" t="s">
        <x:v>224</x:v>
      </x:c>
      <x:c r="D3540" s="0" t="s">
        <x:v>225</x:v>
      </x:c>
      <x:c r="E3540" s="0" t="s">
        <x:v>127</x:v>
      </x:c>
      <x:c r="F3540" s="0" t="s">
        <x:v>128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3786</x:v>
      </x:c>
    </x:row>
    <x:row r="3541" spans="1:12">
      <x:c r="A3541" s="0" t="s">
        <x:v>2</x:v>
      </x:c>
      <x:c r="B3541" s="0" t="s">
        <x:v>4</x:v>
      </x:c>
      <x:c r="C3541" s="0" t="s">
        <x:v>224</x:v>
      </x:c>
      <x:c r="D3541" s="0" t="s">
        <x:v>225</x:v>
      </x:c>
      <x:c r="E3541" s="0" t="s">
        <x:v>127</x:v>
      </x:c>
      <x:c r="F3541" s="0" t="s">
        <x:v>128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1962</x:v>
      </x:c>
    </x:row>
    <x:row r="3542" spans="1:12">
      <x:c r="A3542" s="0" t="s">
        <x:v>2</x:v>
      </x:c>
      <x:c r="B3542" s="0" t="s">
        <x:v>4</x:v>
      </x:c>
      <x:c r="C3542" s="0" t="s">
        <x:v>224</x:v>
      </x:c>
      <x:c r="D3542" s="0" t="s">
        <x:v>225</x:v>
      </x:c>
      <x:c r="E3542" s="0" t="s">
        <x:v>127</x:v>
      </x:c>
      <x:c r="F3542" s="0" t="s">
        <x:v>128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1248</x:v>
      </x:c>
    </x:row>
    <x:row r="3543" spans="1:12">
      <x:c r="A3543" s="0" t="s">
        <x:v>2</x:v>
      </x:c>
      <x:c r="B3543" s="0" t="s">
        <x:v>4</x:v>
      </x:c>
      <x:c r="C3543" s="0" t="s">
        <x:v>224</x:v>
      </x:c>
      <x:c r="D3543" s="0" t="s">
        <x:v>225</x:v>
      </x:c>
      <x:c r="E3543" s="0" t="s">
        <x:v>127</x:v>
      </x:c>
      <x:c r="F3543" s="0" t="s">
        <x:v>128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848</x:v>
      </x:c>
    </x:row>
    <x:row r="3544" spans="1:12">
      <x:c r="A3544" s="0" t="s">
        <x:v>2</x:v>
      </x:c>
      <x:c r="B3544" s="0" t="s">
        <x:v>4</x:v>
      </x:c>
      <x:c r="C3544" s="0" t="s">
        <x:v>224</x:v>
      </x:c>
      <x:c r="D3544" s="0" t="s">
        <x:v>225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1392</x:v>
      </x:c>
    </x:row>
    <x:row r="3545" spans="1:12">
      <x:c r="A3545" s="0" t="s">
        <x:v>2</x:v>
      </x:c>
      <x:c r="B3545" s="0" t="s">
        <x:v>4</x:v>
      </x:c>
      <x:c r="C3545" s="0" t="s">
        <x:v>224</x:v>
      </x:c>
      <x:c r="D3545" s="0" t="s">
        <x:v>225</x:v>
      </x:c>
      <x:c r="E3545" s="0" t="s">
        <x:v>127</x:v>
      </x:c>
      <x:c r="F3545" s="0" t="s">
        <x:v>128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3138</x:v>
      </x:c>
    </x:row>
    <x:row r="3546" spans="1:12">
      <x:c r="A3546" s="0" t="s">
        <x:v>2</x:v>
      </x:c>
      <x:c r="B3546" s="0" t="s">
        <x:v>4</x:v>
      </x:c>
      <x:c r="C3546" s="0" t="s">
        <x:v>224</x:v>
      </x:c>
      <x:c r="D3546" s="0" t="s">
        <x:v>225</x:v>
      </x:c>
      <x:c r="E3546" s="0" t="s">
        <x:v>127</x:v>
      </x:c>
      <x:c r="F3546" s="0" t="s">
        <x:v>128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1378</x:v>
      </x:c>
    </x:row>
    <x:row r="3547" spans="1:12">
      <x:c r="A3547" s="0" t="s">
        <x:v>2</x:v>
      </x:c>
      <x:c r="B3547" s="0" t="s">
        <x:v>4</x:v>
      </x:c>
      <x:c r="C3547" s="0" t="s">
        <x:v>224</x:v>
      </x:c>
      <x:c r="D3547" s="0" t="s">
        <x:v>225</x:v>
      </x:c>
      <x:c r="E3547" s="0" t="s">
        <x:v>127</x:v>
      </x:c>
      <x:c r="F3547" s="0" t="s">
        <x:v>128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1877</x:v>
      </x:c>
    </x:row>
    <x:row r="3548" spans="1:12">
      <x:c r="A3548" s="0" t="s">
        <x:v>2</x:v>
      </x:c>
      <x:c r="B3548" s="0" t="s">
        <x:v>4</x:v>
      </x:c>
      <x:c r="C3548" s="0" t="s">
        <x:v>224</x:v>
      </x:c>
      <x:c r="D3548" s="0" t="s">
        <x:v>225</x:v>
      </x:c>
      <x:c r="E3548" s="0" t="s">
        <x:v>127</x:v>
      </x:c>
      <x:c r="F3548" s="0" t="s">
        <x:v>128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3361</x:v>
      </x:c>
    </x:row>
    <x:row r="3549" spans="1:12">
      <x:c r="A3549" s="0" t="s">
        <x:v>2</x:v>
      </x:c>
      <x:c r="B3549" s="0" t="s">
        <x:v>4</x:v>
      </x:c>
      <x:c r="C3549" s="0" t="s">
        <x:v>224</x:v>
      </x:c>
      <x:c r="D3549" s="0" t="s">
        <x:v>225</x:v>
      </x:c>
      <x:c r="E3549" s="0" t="s">
        <x:v>127</x:v>
      </x:c>
      <x:c r="F3549" s="0" t="s">
        <x:v>128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3254</x:v>
      </x:c>
    </x:row>
    <x:row r="3550" spans="1:12">
      <x:c r="A3550" s="0" t="s">
        <x:v>2</x:v>
      </x:c>
      <x:c r="B3550" s="0" t="s">
        <x:v>4</x:v>
      </x:c>
      <x:c r="C3550" s="0" t="s">
        <x:v>224</x:v>
      </x:c>
      <x:c r="D3550" s="0" t="s">
        <x:v>225</x:v>
      </x:c>
      <x:c r="E3550" s="0" t="s">
        <x:v>127</x:v>
      </x:c>
      <x:c r="F3550" s="0" t="s">
        <x:v>128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29120</x:v>
      </x:c>
    </x:row>
    <x:row r="3551" spans="1:12">
      <x:c r="A3551" s="0" t="s">
        <x:v>2</x:v>
      </x:c>
      <x:c r="B3551" s="0" t="s">
        <x:v>4</x:v>
      </x:c>
      <x:c r="C3551" s="0" t="s">
        <x:v>224</x:v>
      </x:c>
      <x:c r="D3551" s="0" t="s">
        <x:v>225</x:v>
      </x:c>
      <x:c r="E3551" s="0" t="s">
        <x:v>127</x:v>
      </x:c>
      <x:c r="F3551" s="0" t="s">
        <x:v>128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3166</x:v>
      </x:c>
    </x:row>
    <x:row r="3552" spans="1:12">
      <x:c r="A3552" s="0" t="s">
        <x:v>2</x:v>
      </x:c>
      <x:c r="B3552" s="0" t="s">
        <x:v>4</x:v>
      </x:c>
      <x:c r="C3552" s="0" t="s">
        <x:v>224</x:v>
      </x:c>
      <x:c r="D3552" s="0" t="s">
        <x:v>225</x:v>
      </x:c>
      <x:c r="E3552" s="0" t="s">
        <x:v>127</x:v>
      </x:c>
      <x:c r="F3552" s="0" t="s">
        <x:v>128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11028</x:v>
      </x:c>
    </x:row>
    <x:row r="3553" spans="1:12">
      <x:c r="A3553" s="0" t="s">
        <x:v>2</x:v>
      </x:c>
      <x:c r="B3553" s="0" t="s">
        <x:v>4</x:v>
      </x:c>
      <x:c r="C3553" s="0" t="s">
        <x:v>224</x:v>
      </x:c>
      <x:c r="D3553" s="0" t="s">
        <x:v>225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4396</x:v>
      </x:c>
    </x:row>
    <x:row r="3554" spans="1:12">
      <x:c r="A3554" s="0" t="s">
        <x:v>2</x:v>
      </x:c>
      <x:c r="B3554" s="0" t="s">
        <x:v>4</x:v>
      </x:c>
      <x:c r="C3554" s="0" t="s">
        <x:v>224</x:v>
      </x:c>
      <x:c r="D3554" s="0" t="s">
        <x:v>225</x:v>
      </x:c>
      <x:c r="E3554" s="0" t="s">
        <x:v>127</x:v>
      </x:c>
      <x:c r="F3554" s="0" t="s">
        <x:v>128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3839</x:v>
      </x:c>
    </x:row>
    <x:row r="3555" spans="1:12">
      <x:c r="A3555" s="0" t="s">
        <x:v>2</x:v>
      </x:c>
      <x:c r="B3555" s="0" t="s">
        <x:v>4</x:v>
      </x:c>
      <x:c r="C3555" s="0" t="s">
        <x:v>224</x:v>
      </x:c>
      <x:c r="D3555" s="0" t="s">
        <x:v>225</x:v>
      </x:c>
      <x:c r="E3555" s="0" t="s">
        <x:v>127</x:v>
      </x:c>
      <x:c r="F3555" s="0" t="s">
        <x:v>128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3850</x:v>
      </x:c>
    </x:row>
    <x:row r="3556" spans="1:12">
      <x:c r="A3556" s="0" t="s">
        <x:v>2</x:v>
      </x:c>
      <x:c r="B3556" s="0" t="s">
        <x:v>4</x:v>
      </x:c>
      <x:c r="C3556" s="0" t="s">
        <x:v>224</x:v>
      </x:c>
      <x:c r="D3556" s="0" t="s">
        <x:v>225</x:v>
      </x:c>
      <x:c r="E3556" s="0" t="s">
        <x:v>127</x:v>
      </x:c>
      <x:c r="F3556" s="0" t="s">
        <x:v>128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2841</x:v>
      </x:c>
    </x:row>
    <x:row r="3557" spans="1:12">
      <x:c r="A3557" s="0" t="s">
        <x:v>2</x:v>
      </x:c>
      <x:c r="B3557" s="0" t="s">
        <x:v>4</x:v>
      </x:c>
      <x:c r="C3557" s="0" t="s">
        <x:v>224</x:v>
      </x:c>
      <x:c r="D3557" s="0" t="s">
        <x:v>225</x:v>
      </x:c>
      <x:c r="E3557" s="0" t="s">
        <x:v>127</x:v>
      </x:c>
      <x:c r="F3557" s="0" t="s">
        <x:v>128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16155</x:v>
      </x:c>
    </x:row>
    <x:row r="3558" spans="1:12">
      <x:c r="A3558" s="0" t="s">
        <x:v>2</x:v>
      </x:c>
      <x:c r="B3558" s="0" t="s">
        <x:v>4</x:v>
      </x:c>
      <x:c r="C3558" s="0" t="s">
        <x:v>224</x:v>
      </x:c>
      <x:c r="D3558" s="0" t="s">
        <x:v>225</x:v>
      </x:c>
      <x:c r="E3558" s="0" t="s">
        <x:v>127</x:v>
      </x:c>
      <x:c r="F3558" s="0" t="s">
        <x:v>128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6638</x:v>
      </x:c>
    </x:row>
    <x:row r="3559" spans="1:12">
      <x:c r="A3559" s="0" t="s">
        <x:v>2</x:v>
      </x:c>
      <x:c r="B3559" s="0" t="s">
        <x:v>4</x:v>
      </x:c>
      <x:c r="C3559" s="0" t="s">
        <x:v>224</x:v>
      </x:c>
      <x:c r="D3559" s="0" t="s">
        <x:v>225</x:v>
      </x:c>
      <x:c r="E3559" s="0" t="s">
        <x:v>127</x:v>
      </x:c>
      <x:c r="F3559" s="0" t="s">
        <x:v>128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905</x:v>
      </x:c>
    </x:row>
    <x:row r="3560" spans="1:12">
      <x:c r="A3560" s="0" t="s">
        <x:v>2</x:v>
      </x:c>
      <x:c r="B3560" s="0" t="s">
        <x:v>4</x:v>
      </x:c>
      <x:c r="C3560" s="0" t="s">
        <x:v>224</x:v>
      </x:c>
      <x:c r="D3560" s="0" t="s">
        <x:v>225</x:v>
      </x:c>
      <x:c r="E3560" s="0" t="s">
        <x:v>127</x:v>
      </x:c>
      <x:c r="F3560" s="0" t="s">
        <x:v>128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4962</x:v>
      </x:c>
    </x:row>
    <x:row r="3561" spans="1:12">
      <x:c r="A3561" s="0" t="s">
        <x:v>2</x:v>
      </x:c>
      <x:c r="B3561" s="0" t="s">
        <x:v>4</x:v>
      </x:c>
      <x:c r="C3561" s="0" t="s">
        <x:v>224</x:v>
      </x:c>
      <x:c r="D3561" s="0" t="s">
        <x:v>225</x:v>
      </x:c>
      <x:c r="E3561" s="0" t="s">
        <x:v>127</x:v>
      </x:c>
      <x:c r="F3561" s="0" t="s">
        <x:v>128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1868</x:v>
      </x:c>
    </x:row>
    <x:row r="3562" spans="1:12">
      <x:c r="A3562" s="0" t="s">
        <x:v>2</x:v>
      </x:c>
      <x:c r="B3562" s="0" t="s">
        <x:v>4</x:v>
      </x:c>
      <x:c r="C3562" s="0" t="s">
        <x:v>224</x:v>
      </x:c>
      <x:c r="D3562" s="0" t="s">
        <x:v>225</x:v>
      </x:c>
      <x:c r="E3562" s="0" t="s">
        <x:v>127</x:v>
      </x:c>
      <x:c r="F3562" s="0" t="s">
        <x:v>128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1782</x:v>
      </x:c>
    </x:row>
    <x:row r="3563" spans="1:12">
      <x:c r="A3563" s="0" t="s">
        <x:v>2</x:v>
      </x:c>
      <x:c r="B3563" s="0" t="s">
        <x:v>4</x:v>
      </x:c>
      <x:c r="C3563" s="0" t="s">
        <x:v>224</x:v>
      </x:c>
      <x:c r="D3563" s="0" t="s">
        <x:v>225</x:v>
      </x:c>
      <x:c r="E3563" s="0" t="s">
        <x:v>127</x:v>
      </x:c>
      <x:c r="F3563" s="0" t="s">
        <x:v>128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4235</x:v>
      </x:c>
    </x:row>
    <x:row r="3564" spans="1:12">
      <x:c r="A3564" s="0" t="s">
        <x:v>2</x:v>
      </x:c>
      <x:c r="B3564" s="0" t="s">
        <x:v>4</x:v>
      </x:c>
      <x:c r="C3564" s="0" t="s">
        <x:v>224</x:v>
      </x:c>
      <x:c r="D3564" s="0" t="s">
        <x:v>225</x:v>
      </x:c>
      <x:c r="E3564" s="0" t="s">
        <x:v>127</x:v>
      </x:c>
      <x:c r="F3564" s="0" t="s">
        <x:v>128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914</x:v>
      </x:c>
    </x:row>
    <x:row r="3565" spans="1:12">
      <x:c r="A3565" s="0" t="s">
        <x:v>2</x:v>
      </x:c>
      <x:c r="B3565" s="0" t="s">
        <x:v>4</x:v>
      </x:c>
      <x:c r="C3565" s="0" t="s">
        <x:v>224</x:v>
      </x:c>
      <x:c r="D3565" s="0" t="s">
        <x:v>225</x:v>
      </x:c>
      <x:c r="E3565" s="0" t="s">
        <x:v>127</x:v>
      </x:c>
      <x:c r="F3565" s="0" t="s">
        <x:v>128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2511</x:v>
      </x:c>
    </x:row>
    <x:row r="3566" spans="1:12">
      <x:c r="A3566" s="0" t="s">
        <x:v>2</x:v>
      </x:c>
      <x:c r="B3566" s="0" t="s">
        <x:v>4</x:v>
      </x:c>
      <x:c r="C3566" s="0" t="s">
        <x:v>224</x:v>
      </x:c>
      <x:c r="D3566" s="0" t="s">
        <x:v>225</x:v>
      </x:c>
      <x:c r="E3566" s="0" t="s">
        <x:v>127</x:v>
      </x:c>
      <x:c r="F3566" s="0" t="s">
        <x:v>128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810</x:v>
      </x:c>
    </x:row>
    <x:row r="3567" spans="1:12">
      <x:c r="A3567" s="0" t="s">
        <x:v>2</x:v>
      </x:c>
      <x:c r="B3567" s="0" t="s">
        <x:v>4</x:v>
      </x:c>
      <x:c r="C3567" s="0" t="s">
        <x:v>224</x:v>
      </x:c>
      <x:c r="D3567" s="0" t="s">
        <x:v>225</x:v>
      </x:c>
      <x:c r="E3567" s="0" t="s">
        <x:v>129</x:v>
      </x:c>
      <x:c r="F3567" s="0" t="s">
        <x:v>130</x:v>
      </x:c>
      <x:c r="G3567" s="0" t="s">
        <x:v>50</x:v>
      </x:c>
      <x:c r="H3567" s="0" t="s">
        <x:v>54</x:v>
      </x:c>
      <x:c r="I3567" s="0" t="s">
        <x:v>55</x:v>
      </x:c>
      <x:c r="J3567" s="0" t="s">
        <x:v>55</x:v>
      </x:c>
      <x:c r="K3567" s="0" t="s">
        <x:v>56</x:v>
      </x:c>
      <x:c r="L3567" s="0">
        <x:v>8017</x:v>
      </x:c>
    </x:row>
    <x:row r="3568" spans="1:12">
      <x:c r="A3568" s="0" t="s">
        <x:v>2</x:v>
      </x:c>
      <x:c r="B3568" s="0" t="s">
        <x:v>4</x:v>
      </x:c>
      <x:c r="C3568" s="0" t="s">
        <x:v>224</x:v>
      </x:c>
      <x:c r="D3568" s="0" t="s">
        <x:v>225</x:v>
      </x:c>
      <x:c r="E3568" s="0" t="s">
        <x:v>129</x:v>
      </x:c>
      <x:c r="F3568" s="0" t="s">
        <x:v>130</x:v>
      </x:c>
      <x:c r="G3568" s="0" t="s">
        <x:v>57</x:v>
      </x:c>
      <x:c r="H3568" s="0" t="s">
        <x:v>58</x:v>
      </x:c>
      <x:c r="I3568" s="0" t="s">
        <x:v>55</x:v>
      </x:c>
      <x:c r="J3568" s="0" t="s">
        <x:v>55</x:v>
      </x:c>
      <x:c r="K3568" s="0" t="s">
        <x:v>56</x:v>
      </x:c>
      <x:c r="L3568" s="0">
        <x:v>3317</x:v>
      </x:c>
    </x:row>
    <x:row r="3569" spans="1:12">
      <x:c r="A3569" s="0" t="s">
        <x:v>2</x:v>
      </x:c>
      <x:c r="B3569" s="0" t="s">
        <x:v>4</x:v>
      </x:c>
      <x:c r="C3569" s="0" t="s">
        <x:v>224</x:v>
      </x:c>
      <x:c r="D3569" s="0" t="s">
        <x:v>225</x:v>
      </x:c>
      <x:c r="E3569" s="0" t="s">
        <x:v>129</x:v>
      </x:c>
      <x:c r="F3569" s="0" t="s">
        <x:v>130</x:v>
      </x:c>
      <x:c r="G3569" s="0" t="s">
        <x:v>59</x:v>
      </x:c>
      <x:c r="H3569" s="0" t="s">
        <x:v>60</x:v>
      </x:c>
      <x:c r="I3569" s="0" t="s">
        <x:v>55</x:v>
      </x:c>
      <x:c r="J3569" s="0" t="s">
        <x:v>55</x:v>
      </x:c>
      <x:c r="K3569" s="0" t="s">
        <x:v>56</x:v>
      </x:c>
      <x:c r="L3569" s="0">
        <x:v>37</x:v>
      </x:c>
    </x:row>
    <x:row r="3570" spans="1:12">
      <x:c r="A3570" s="0" t="s">
        <x:v>2</x:v>
      </x:c>
      <x:c r="B3570" s="0" t="s">
        <x:v>4</x:v>
      </x:c>
      <x:c r="C3570" s="0" t="s">
        <x:v>224</x:v>
      </x:c>
      <x:c r="D3570" s="0" t="s">
        <x:v>225</x:v>
      </x:c>
      <x:c r="E3570" s="0" t="s">
        <x:v>129</x:v>
      </x:c>
      <x:c r="F3570" s="0" t="s">
        <x:v>130</x:v>
      </x:c>
      <x:c r="G3570" s="0" t="s">
        <x:v>61</x:v>
      </x:c>
      <x:c r="H3570" s="0" t="s">
        <x:v>62</x:v>
      </x:c>
      <x:c r="I3570" s="0" t="s">
        <x:v>55</x:v>
      </x:c>
      <x:c r="J3570" s="0" t="s">
        <x:v>55</x:v>
      </x:c>
      <x:c r="K3570" s="0" t="s">
        <x:v>56</x:v>
      </x:c>
      <x:c r="L3570" s="0">
        <x:v>1894</x:v>
      </x:c>
    </x:row>
    <x:row r="3571" spans="1:12">
      <x:c r="A3571" s="0" t="s">
        <x:v>2</x:v>
      </x:c>
      <x:c r="B3571" s="0" t="s">
        <x:v>4</x:v>
      </x:c>
      <x:c r="C3571" s="0" t="s">
        <x:v>224</x:v>
      </x:c>
      <x:c r="D3571" s="0" t="s">
        <x:v>225</x:v>
      </x:c>
      <x:c r="E3571" s="0" t="s">
        <x:v>129</x:v>
      </x:c>
      <x:c r="F3571" s="0" t="s">
        <x:v>130</x:v>
      </x:c>
      <x:c r="G3571" s="0" t="s">
        <x:v>63</x:v>
      </x:c>
      <x:c r="H3571" s="0" t="s">
        <x:v>64</x:v>
      </x:c>
      <x:c r="I3571" s="0" t="s">
        <x:v>55</x:v>
      </x:c>
      <x:c r="J3571" s="0" t="s">
        <x:v>55</x:v>
      </x:c>
      <x:c r="K3571" s="0" t="s">
        <x:v>56</x:v>
      </x:c>
      <x:c r="L3571" s="0">
        <x:v>314</x:v>
      </x:c>
    </x:row>
    <x:row r="3572" spans="1:12">
      <x:c r="A3572" s="0" t="s">
        <x:v>2</x:v>
      </x:c>
      <x:c r="B3572" s="0" t="s">
        <x:v>4</x:v>
      </x:c>
      <x:c r="C3572" s="0" t="s">
        <x:v>224</x:v>
      </x:c>
      <x:c r="D3572" s="0" t="s">
        <x:v>225</x:v>
      </x:c>
      <x:c r="E3572" s="0" t="s">
        <x:v>129</x:v>
      </x:c>
      <x:c r="F3572" s="0" t="s">
        <x:v>130</x:v>
      </x:c>
      <x:c r="G3572" s="0" t="s">
        <x:v>65</x:v>
      </x:c>
      <x:c r="H3572" s="0" t="s">
        <x:v>66</x:v>
      </x:c>
      <x:c r="I3572" s="0" t="s">
        <x:v>55</x:v>
      </x:c>
      <x:c r="J3572" s="0" t="s">
        <x:v>55</x:v>
      </x:c>
      <x:c r="K3572" s="0" t="s">
        <x:v>56</x:v>
      </x:c>
      <x:c r="L3572" s="0">
        <x:v>82</x:v>
      </x:c>
    </x:row>
    <x:row r="3573" spans="1:12">
      <x:c r="A3573" s="0" t="s">
        <x:v>2</x:v>
      </x:c>
      <x:c r="B3573" s="0" t="s">
        <x:v>4</x:v>
      </x:c>
      <x:c r="C3573" s="0" t="s">
        <x:v>224</x:v>
      </x:c>
      <x:c r="D3573" s="0" t="s">
        <x:v>225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55</x:v>
      </x:c>
      <x:c r="J3573" s="0" t="s">
        <x:v>55</x:v>
      </x:c>
      <x:c r="K3573" s="0" t="s">
        <x:v>56</x:v>
      </x:c>
      <x:c r="L3573" s="0">
        <x:v>45</x:v>
      </x:c>
    </x:row>
    <x:row r="3574" spans="1:12">
      <x:c r="A3574" s="0" t="s">
        <x:v>2</x:v>
      </x:c>
      <x:c r="B3574" s="0" t="s">
        <x:v>4</x:v>
      </x:c>
      <x:c r="C3574" s="0" t="s">
        <x:v>224</x:v>
      </x:c>
      <x:c r="D3574" s="0" t="s">
        <x:v>225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55</x:v>
      </x:c>
      <x:c r="J3574" s="0" t="s">
        <x:v>55</x:v>
      </x:c>
      <x:c r="K3574" s="0" t="s">
        <x:v>56</x:v>
      </x:c>
      <x:c r="L3574" s="0">
        <x:v>37</x:v>
      </x:c>
    </x:row>
    <x:row r="3575" spans="1:12">
      <x:c r="A3575" s="0" t="s">
        <x:v>2</x:v>
      </x:c>
      <x:c r="B3575" s="0" t="s">
        <x:v>4</x:v>
      </x:c>
      <x:c r="C3575" s="0" t="s">
        <x:v>224</x:v>
      </x:c>
      <x:c r="D3575" s="0" t="s">
        <x:v>225</x:v>
      </x:c>
      <x:c r="E3575" s="0" t="s">
        <x:v>129</x:v>
      </x:c>
      <x:c r="F3575" s="0" t="s">
        <x:v>130</x:v>
      </x:c>
      <x:c r="G3575" s="0" t="s">
        <x:v>71</x:v>
      </x:c>
      <x:c r="H3575" s="0" t="s">
        <x:v>72</x:v>
      </x:c>
      <x:c r="I3575" s="0" t="s">
        <x:v>55</x:v>
      </x:c>
      <x:c r="J3575" s="0" t="s">
        <x:v>55</x:v>
      </x:c>
      <x:c r="K3575" s="0" t="s">
        <x:v>56</x:v>
      </x:c>
      <x:c r="L3575" s="0">
        <x:v>153</x:v>
      </x:c>
    </x:row>
    <x:row r="3576" spans="1:12">
      <x:c r="A3576" s="0" t="s">
        <x:v>2</x:v>
      </x:c>
      <x:c r="B3576" s="0" t="s">
        <x:v>4</x:v>
      </x:c>
      <x:c r="C3576" s="0" t="s">
        <x:v>224</x:v>
      </x:c>
      <x:c r="D3576" s="0" t="s">
        <x:v>225</x:v>
      </x:c>
      <x:c r="E3576" s="0" t="s">
        <x:v>129</x:v>
      </x:c>
      <x:c r="F3576" s="0" t="s">
        <x:v>130</x:v>
      </x:c>
      <x:c r="G3576" s="0" t="s">
        <x:v>73</x:v>
      </x:c>
      <x:c r="H3576" s="0" t="s">
        <x:v>74</x:v>
      </x:c>
      <x:c r="I3576" s="0" t="s">
        <x:v>55</x:v>
      </x:c>
      <x:c r="J3576" s="0" t="s">
        <x:v>55</x:v>
      </x:c>
      <x:c r="K3576" s="0" t="s">
        <x:v>56</x:v>
      </x:c>
      <x:c r="L3576" s="0">
        <x:v>228</x:v>
      </x:c>
    </x:row>
    <x:row r="3577" spans="1:12">
      <x:c r="A3577" s="0" t="s">
        <x:v>2</x:v>
      </x:c>
      <x:c r="B3577" s="0" t="s">
        <x:v>4</x:v>
      </x:c>
      <x:c r="C3577" s="0" t="s">
        <x:v>224</x:v>
      </x:c>
      <x:c r="D3577" s="0" t="s">
        <x:v>225</x:v>
      </x:c>
      <x:c r="E3577" s="0" t="s">
        <x:v>129</x:v>
      </x:c>
      <x:c r="F3577" s="0" t="s">
        <x:v>130</x:v>
      </x:c>
      <x:c r="G3577" s="0" t="s">
        <x:v>75</x:v>
      </x:c>
      <x:c r="H3577" s="0" t="s">
        <x:v>76</x:v>
      </x:c>
      <x:c r="I3577" s="0" t="s">
        <x:v>55</x:v>
      </x:c>
      <x:c r="J3577" s="0" t="s">
        <x:v>55</x:v>
      </x:c>
      <x:c r="K3577" s="0" t="s">
        <x:v>56</x:v>
      </x:c>
      <x:c r="L3577" s="0">
        <x:v>76</x:v>
      </x:c>
    </x:row>
    <x:row r="3578" spans="1:12">
      <x:c r="A3578" s="0" t="s">
        <x:v>2</x:v>
      </x:c>
      <x:c r="B3578" s="0" t="s">
        <x:v>4</x:v>
      </x:c>
      <x:c r="C3578" s="0" t="s">
        <x:v>224</x:v>
      </x:c>
      <x:c r="D3578" s="0" t="s">
        <x:v>225</x:v>
      </x:c>
      <x:c r="E3578" s="0" t="s">
        <x:v>129</x:v>
      </x:c>
      <x:c r="F3578" s="0" t="s">
        <x:v>130</x:v>
      </x:c>
      <x:c r="G3578" s="0" t="s">
        <x:v>77</x:v>
      </x:c>
      <x:c r="H3578" s="0" t="s">
        <x:v>78</x:v>
      </x:c>
      <x:c r="I3578" s="0" t="s">
        <x:v>55</x:v>
      </x:c>
      <x:c r="J3578" s="0" t="s">
        <x:v>55</x:v>
      </x:c>
      <x:c r="K3578" s="0" t="s">
        <x:v>56</x:v>
      </x:c>
      <x:c r="L3578" s="0">
        <x:v>113</x:v>
      </x:c>
    </x:row>
    <x:row r="3579" spans="1:12">
      <x:c r="A3579" s="0" t="s">
        <x:v>2</x:v>
      </x:c>
      <x:c r="B3579" s="0" t="s">
        <x:v>4</x:v>
      </x:c>
      <x:c r="C3579" s="0" t="s">
        <x:v>224</x:v>
      </x:c>
      <x:c r="D3579" s="0" t="s">
        <x:v>225</x:v>
      </x:c>
      <x:c r="E3579" s="0" t="s">
        <x:v>129</x:v>
      </x:c>
      <x:c r="F3579" s="0" t="s">
        <x:v>130</x:v>
      </x:c>
      <x:c r="G3579" s="0" t="s">
        <x:v>79</x:v>
      </x:c>
      <x:c r="H3579" s="0" t="s">
        <x:v>80</x:v>
      </x:c>
      <x:c r="I3579" s="0" t="s">
        <x:v>55</x:v>
      </x:c>
      <x:c r="J3579" s="0" t="s">
        <x:v>55</x:v>
      </x:c>
      <x:c r="K3579" s="0" t="s">
        <x:v>56</x:v>
      </x:c>
      <x:c r="L3579" s="0">
        <x:v>104</x:v>
      </x:c>
    </x:row>
    <x:row r="3580" spans="1:12">
      <x:c r="A3580" s="0" t="s">
        <x:v>2</x:v>
      </x:c>
      <x:c r="B3580" s="0" t="s">
        <x:v>4</x:v>
      </x:c>
      <x:c r="C3580" s="0" t="s">
        <x:v>224</x:v>
      </x:c>
      <x:c r="D3580" s="0" t="s">
        <x:v>225</x:v>
      </x:c>
      <x:c r="E3580" s="0" t="s">
        <x:v>129</x:v>
      </x:c>
      <x:c r="F3580" s="0" t="s">
        <x:v>130</x:v>
      </x:c>
      <x:c r="G3580" s="0" t="s">
        <x:v>81</x:v>
      </x:c>
      <x:c r="H3580" s="0" t="s">
        <x:v>82</x:v>
      </x:c>
      <x:c r="I3580" s="0" t="s">
        <x:v>55</x:v>
      </x:c>
      <x:c r="J3580" s="0" t="s">
        <x:v>55</x:v>
      </x:c>
      <x:c r="K3580" s="0" t="s">
        <x:v>56</x:v>
      </x:c>
      <x:c r="L3580" s="0">
        <x:v>234</x:v>
      </x:c>
    </x:row>
    <x:row r="3581" spans="1:12">
      <x:c r="A3581" s="0" t="s">
        <x:v>2</x:v>
      </x:c>
      <x:c r="B3581" s="0" t="s">
        <x:v>4</x:v>
      </x:c>
      <x:c r="C3581" s="0" t="s">
        <x:v>224</x:v>
      </x:c>
      <x:c r="D3581" s="0" t="s">
        <x:v>225</x:v>
      </x:c>
      <x:c r="E3581" s="0" t="s">
        <x:v>129</x:v>
      </x:c>
      <x:c r="F3581" s="0" t="s">
        <x:v>130</x:v>
      </x:c>
      <x:c r="G3581" s="0" t="s">
        <x:v>83</x:v>
      </x:c>
      <x:c r="H3581" s="0" t="s">
        <x:v>84</x:v>
      </x:c>
      <x:c r="I3581" s="0" t="s">
        <x:v>55</x:v>
      </x:c>
      <x:c r="J3581" s="0" t="s">
        <x:v>55</x:v>
      </x:c>
      <x:c r="K3581" s="0" t="s">
        <x:v>56</x:v>
      </x:c>
      <x:c r="L3581" s="0">
        <x:v>1140</x:v>
      </x:c>
    </x:row>
    <x:row r="3582" spans="1:12">
      <x:c r="A3582" s="0" t="s">
        <x:v>2</x:v>
      </x:c>
      <x:c r="B3582" s="0" t="s">
        <x:v>4</x:v>
      </x:c>
      <x:c r="C3582" s="0" t="s">
        <x:v>224</x:v>
      </x:c>
      <x:c r="D3582" s="0" t="s">
        <x:v>225</x:v>
      </x:c>
      <x:c r="E3582" s="0" t="s">
        <x:v>129</x:v>
      </x:c>
      <x:c r="F3582" s="0" t="s">
        <x:v>130</x:v>
      </x:c>
      <x:c r="G3582" s="0" t="s">
        <x:v>85</x:v>
      </x:c>
      <x:c r="H3582" s="0" t="s">
        <x:v>86</x:v>
      </x:c>
      <x:c r="I3582" s="0" t="s">
        <x:v>55</x:v>
      </x:c>
      <x:c r="J3582" s="0" t="s">
        <x:v>55</x:v>
      </x:c>
      <x:c r="K3582" s="0" t="s">
        <x:v>56</x:v>
      </x:c>
      <x:c r="L3582" s="0">
        <x:v>159</x:v>
      </x:c>
    </x:row>
    <x:row r="3583" spans="1:12">
      <x:c r="A3583" s="0" t="s">
        <x:v>2</x:v>
      </x:c>
      <x:c r="B3583" s="0" t="s">
        <x:v>4</x:v>
      </x:c>
      <x:c r="C3583" s="0" t="s">
        <x:v>224</x:v>
      </x:c>
      <x:c r="D3583" s="0" t="s">
        <x:v>225</x:v>
      </x:c>
      <x:c r="E3583" s="0" t="s">
        <x:v>129</x:v>
      </x:c>
      <x:c r="F3583" s="0" t="s">
        <x:v>130</x:v>
      </x:c>
      <x:c r="G3583" s="0" t="s">
        <x:v>87</x:v>
      </x:c>
      <x:c r="H3583" s="0" t="s">
        <x:v>88</x:v>
      </x:c>
      <x:c r="I3583" s="0" t="s">
        <x:v>55</x:v>
      </x:c>
      <x:c r="J3583" s="0" t="s">
        <x:v>55</x:v>
      </x:c>
      <x:c r="K3583" s="0" t="s">
        <x:v>56</x:v>
      </x:c>
      <x:c r="L3583" s="0">
        <x:v>506</x:v>
      </x:c>
    </x:row>
    <x:row r="3584" spans="1:12">
      <x:c r="A3584" s="0" t="s">
        <x:v>2</x:v>
      </x:c>
      <x:c r="B3584" s="0" t="s">
        <x:v>4</x:v>
      </x:c>
      <x:c r="C3584" s="0" t="s">
        <x:v>224</x:v>
      </x:c>
      <x:c r="D3584" s="0" t="s">
        <x:v>225</x:v>
      </x:c>
      <x:c r="E3584" s="0" t="s">
        <x:v>129</x:v>
      </x:c>
      <x:c r="F3584" s="0" t="s">
        <x:v>130</x:v>
      </x:c>
      <x:c r="G3584" s="0" t="s">
        <x:v>89</x:v>
      </x:c>
      <x:c r="H3584" s="0" t="s">
        <x:v>90</x:v>
      </x:c>
      <x:c r="I3584" s="0" t="s">
        <x:v>55</x:v>
      </x:c>
      <x:c r="J3584" s="0" t="s">
        <x:v>55</x:v>
      </x:c>
      <x:c r="K3584" s="0" t="s">
        <x:v>56</x:v>
      </x:c>
      <x:c r="L3584" s="0">
        <x:v>121</x:v>
      </x:c>
    </x:row>
    <x:row r="3585" spans="1:12">
      <x:c r="A3585" s="0" t="s">
        <x:v>2</x:v>
      </x:c>
      <x:c r="B3585" s="0" t="s">
        <x:v>4</x:v>
      </x:c>
      <x:c r="C3585" s="0" t="s">
        <x:v>224</x:v>
      </x:c>
      <x:c r="D3585" s="0" t="s">
        <x:v>225</x:v>
      </x:c>
      <x:c r="E3585" s="0" t="s">
        <x:v>129</x:v>
      </x:c>
      <x:c r="F3585" s="0" t="s">
        <x:v>130</x:v>
      </x:c>
      <x:c r="G3585" s="0" t="s">
        <x:v>91</x:v>
      </x:c>
      <x:c r="H3585" s="0" t="s">
        <x:v>92</x:v>
      </x:c>
      <x:c r="I3585" s="0" t="s">
        <x:v>55</x:v>
      </x:c>
      <x:c r="J3585" s="0" t="s">
        <x:v>55</x:v>
      </x:c>
      <x:c r="K3585" s="0" t="s">
        <x:v>56</x:v>
      </x:c>
      <x:c r="L3585" s="0">
        <x:v>107</x:v>
      </x:c>
    </x:row>
    <x:row r="3586" spans="1:12">
      <x:c r="A3586" s="0" t="s">
        <x:v>2</x:v>
      </x:c>
      <x:c r="B3586" s="0" t="s">
        <x:v>4</x:v>
      </x:c>
      <x:c r="C3586" s="0" t="s">
        <x:v>224</x:v>
      </x:c>
      <x:c r="D3586" s="0" t="s">
        <x:v>225</x:v>
      </x:c>
      <x:c r="E3586" s="0" t="s">
        <x:v>129</x:v>
      </x:c>
      <x:c r="F3586" s="0" t="s">
        <x:v>130</x:v>
      </x:c>
      <x:c r="G3586" s="0" t="s">
        <x:v>93</x:v>
      </x:c>
      <x:c r="H3586" s="0" t="s">
        <x:v>94</x:v>
      </x:c>
      <x:c r="I3586" s="0" t="s">
        <x:v>55</x:v>
      </x:c>
      <x:c r="J3586" s="0" t="s">
        <x:v>55</x:v>
      </x:c>
      <x:c r="K3586" s="0" t="s">
        <x:v>56</x:v>
      </x:c>
      <x:c r="L3586" s="0">
        <x:v>126</x:v>
      </x:c>
    </x:row>
    <x:row r="3587" spans="1:12">
      <x:c r="A3587" s="0" t="s">
        <x:v>2</x:v>
      </x:c>
      <x:c r="B3587" s="0" t="s">
        <x:v>4</x:v>
      </x:c>
      <x:c r="C3587" s="0" t="s">
        <x:v>224</x:v>
      </x:c>
      <x:c r="D3587" s="0" t="s">
        <x:v>225</x:v>
      </x:c>
      <x:c r="E3587" s="0" t="s">
        <x:v>129</x:v>
      </x:c>
      <x:c r="F3587" s="0" t="s">
        <x:v>130</x:v>
      </x:c>
      <x:c r="G3587" s="0" t="s">
        <x:v>95</x:v>
      </x:c>
      <x:c r="H3587" s="0" t="s">
        <x:v>96</x:v>
      </x:c>
      <x:c r="I3587" s="0" t="s">
        <x:v>55</x:v>
      </x:c>
      <x:c r="J3587" s="0" t="s">
        <x:v>55</x:v>
      </x:c>
      <x:c r="K3587" s="0" t="s">
        <x:v>56</x:v>
      </x:c>
      <x:c r="L3587" s="0">
        <x:v>121</x:v>
      </x:c>
    </x:row>
    <x:row r="3588" spans="1:12">
      <x:c r="A3588" s="0" t="s">
        <x:v>2</x:v>
      </x:c>
      <x:c r="B3588" s="0" t="s">
        <x:v>4</x:v>
      </x:c>
      <x:c r="C3588" s="0" t="s">
        <x:v>224</x:v>
      </x:c>
      <x:c r="D3588" s="0" t="s">
        <x:v>225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55</x:v>
      </x:c>
      <x:c r="J3588" s="0" t="s">
        <x:v>55</x:v>
      </x:c>
      <x:c r="K3588" s="0" t="s">
        <x:v>56</x:v>
      </x:c>
      <x:c r="L3588" s="0">
        <x:v>840</x:v>
      </x:c>
    </x:row>
    <x:row r="3589" spans="1:12">
      <x:c r="A3589" s="0" t="s">
        <x:v>2</x:v>
      </x:c>
      <x:c r="B3589" s="0" t="s">
        <x:v>4</x:v>
      </x:c>
      <x:c r="C3589" s="0" t="s">
        <x:v>224</x:v>
      </x:c>
      <x:c r="D3589" s="0" t="s">
        <x:v>225</x:v>
      </x:c>
      <x:c r="E3589" s="0" t="s">
        <x:v>129</x:v>
      </x:c>
      <x:c r="F3589" s="0" t="s">
        <x:v>130</x:v>
      </x:c>
      <x:c r="G3589" s="0" t="s">
        <x:v>99</x:v>
      </x:c>
      <x:c r="H3589" s="0" t="s">
        <x:v>100</x:v>
      </x:c>
      <x:c r="I3589" s="0" t="s">
        <x:v>55</x:v>
      </x:c>
      <x:c r="J3589" s="0" t="s">
        <x:v>55</x:v>
      </x:c>
      <x:c r="K3589" s="0" t="s">
        <x:v>56</x:v>
      </x:c>
      <x:c r="L3589" s="0">
        <x:v>271</x:v>
      </x:c>
    </x:row>
    <x:row r="3590" spans="1:12">
      <x:c r="A3590" s="0" t="s">
        <x:v>2</x:v>
      </x:c>
      <x:c r="B3590" s="0" t="s">
        <x:v>4</x:v>
      </x:c>
      <x:c r="C3590" s="0" t="s">
        <x:v>224</x:v>
      </x:c>
      <x:c r="D3590" s="0" t="s">
        <x:v>225</x:v>
      </x:c>
      <x:c r="E3590" s="0" t="s">
        <x:v>129</x:v>
      </x:c>
      <x:c r="F3590" s="0" t="s">
        <x:v>130</x:v>
      </x:c>
      <x:c r="G3590" s="0" t="s">
        <x:v>101</x:v>
      </x:c>
      <x:c r="H3590" s="0" t="s">
        <x:v>102</x:v>
      </x:c>
      <x:c r="I3590" s="0" t="s">
        <x:v>55</x:v>
      </x:c>
      <x:c r="J3590" s="0" t="s">
        <x:v>55</x:v>
      </x:c>
      <x:c r="K3590" s="0" t="s">
        <x:v>56</x:v>
      </x:c>
      <x:c r="L3590" s="0">
        <x:v>60</x:v>
      </x:c>
    </x:row>
    <x:row r="3591" spans="1:12">
      <x:c r="A3591" s="0" t="s">
        <x:v>2</x:v>
      </x:c>
      <x:c r="B3591" s="0" t="s">
        <x:v>4</x:v>
      </x:c>
      <x:c r="C3591" s="0" t="s">
        <x:v>224</x:v>
      </x:c>
      <x:c r="D3591" s="0" t="s">
        <x:v>225</x:v>
      </x:c>
      <x:c r="E3591" s="0" t="s">
        <x:v>129</x:v>
      </x:c>
      <x:c r="F3591" s="0" t="s">
        <x:v>130</x:v>
      </x:c>
      <x:c r="G3591" s="0" t="s">
        <x:v>103</x:v>
      </x:c>
      <x:c r="H3591" s="0" t="s">
        <x:v>104</x:v>
      </x:c>
      <x:c r="I3591" s="0" t="s">
        <x:v>55</x:v>
      </x:c>
      <x:c r="J3591" s="0" t="s">
        <x:v>55</x:v>
      </x:c>
      <x:c r="K3591" s="0" t="s">
        <x:v>56</x:v>
      </x:c>
      <x:c r="L3591" s="0">
        <x:v>301</x:v>
      </x:c>
    </x:row>
    <x:row r="3592" spans="1:12">
      <x:c r="A3592" s="0" t="s">
        <x:v>2</x:v>
      </x:c>
      <x:c r="B3592" s="0" t="s">
        <x:v>4</x:v>
      </x:c>
      <x:c r="C3592" s="0" t="s">
        <x:v>224</x:v>
      </x:c>
      <x:c r="D3592" s="0" t="s">
        <x:v>225</x:v>
      </x:c>
      <x:c r="E3592" s="0" t="s">
        <x:v>129</x:v>
      </x:c>
      <x:c r="F3592" s="0" t="s">
        <x:v>130</x:v>
      </x:c>
      <x:c r="G3592" s="0" t="s">
        <x:v>105</x:v>
      </x:c>
      <x:c r="H3592" s="0" t="s">
        <x:v>106</x:v>
      </x:c>
      <x:c r="I3592" s="0" t="s">
        <x:v>55</x:v>
      </x:c>
      <x:c r="J3592" s="0" t="s">
        <x:v>55</x:v>
      </x:c>
      <x:c r="K3592" s="0" t="s">
        <x:v>56</x:v>
      </x:c>
      <x:c r="L3592" s="0">
        <x:v>69</x:v>
      </x:c>
    </x:row>
    <x:row r="3593" spans="1:12">
      <x:c r="A3593" s="0" t="s">
        <x:v>2</x:v>
      </x:c>
      <x:c r="B3593" s="0" t="s">
        <x:v>4</x:v>
      </x:c>
      <x:c r="C3593" s="0" t="s">
        <x:v>224</x:v>
      </x:c>
      <x:c r="D3593" s="0" t="s">
        <x:v>225</x:v>
      </x:c>
      <x:c r="E3593" s="0" t="s">
        <x:v>129</x:v>
      </x:c>
      <x:c r="F3593" s="0" t="s">
        <x:v>130</x:v>
      </x:c>
      <x:c r="G3593" s="0" t="s">
        <x:v>107</x:v>
      </x:c>
      <x:c r="H3593" s="0" t="s">
        <x:v>108</x:v>
      </x:c>
      <x:c r="I3593" s="0" t="s">
        <x:v>55</x:v>
      </x:c>
      <x:c r="J3593" s="0" t="s">
        <x:v>55</x:v>
      </x:c>
      <x:c r="K3593" s="0" t="s">
        <x:v>56</x:v>
      </x:c>
      <x:c r="L3593" s="0">
        <x:v>139</x:v>
      </x:c>
    </x:row>
    <x:row r="3594" spans="1:12">
      <x:c r="A3594" s="0" t="s">
        <x:v>2</x:v>
      </x:c>
      <x:c r="B3594" s="0" t="s">
        <x:v>4</x:v>
      </x:c>
      <x:c r="C3594" s="0" t="s">
        <x:v>224</x:v>
      </x:c>
      <x:c r="D3594" s="0" t="s">
        <x:v>225</x:v>
      </x:c>
      <x:c r="E3594" s="0" t="s">
        <x:v>129</x:v>
      </x:c>
      <x:c r="F3594" s="0" t="s">
        <x:v>130</x:v>
      </x:c>
      <x:c r="G3594" s="0" t="s">
        <x:v>109</x:v>
      </x:c>
      <x:c r="H3594" s="0" t="s">
        <x:v>110</x:v>
      </x:c>
      <x:c r="I3594" s="0" t="s">
        <x:v>55</x:v>
      </x:c>
      <x:c r="J3594" s="0" t="s">
        <x:v>55</x:v>
      </x:c>
      <x:c r="K3594" s="0" t="s">
        <x:v>56</x:v>
      </x:c>
      <x:c r="L3594" s="0">
        <x:v>2720</x:v>
      </x:c>
    </x:row>
    <x:row r="3595" spans="1:12">
      <x:c r="A3595" s="0" t="s">
        <x:v>2</x:v>
      </x:c>
      <x:c r="B3595" s="0" t="s">
        <x:v>4</x:v>
      </x:c>
      <x:c r="C3595" s="0" t="s">
        <x:v>224</x:v>
      </x:c>
      <x:c r="D3595" s="0" t="s">
        <x:v>225</x:v>
      </x:c>
      <x:c r="E3595" s="0" t="s">
        <x:v>129</x:v>
      </x:c>
      <x:c r="F3595" s="0" t="s">
        <x:v>130</x:v>
      </x:c>
      <x:c r="G3595" s="0" t="s">
        <x:v>111</x:v>
      </x:c>
      <x:c r="H3595" s="0" t="s">
        <x:v>112</x:v>
      </x:c>
      <x:c r="I3595" s="0" t="s">
        <x:v>55</x:v>
      </x:c>
      <x:c r="J3595" s="0" t="s">
        <x:v>55</x:v>
      </x:c>
      <x:c r="K3595" s="0" t="s">
        <x:v>56</x:v>
      </x:c>
      <x:c r="L3595" s="0">
        <x:v>82</x:v>
      </x:c>
    </x:row>
    <x:row r="3596" spans="1:12">
      <x:c r="A3596" s="0" t="s">
        <x:v>2</x:v>
      </x:c>
      <x:c r="B3596" s="0" t="s">
        <x:v>4</x:v>
      </x:c>
      <x:c r="C3596" s="0" t="s">
        <x:v>224</x:v>
      </x:c>
      <x:c r="D3596" s="0" t="s">
        <x:v>225</x:v>
      </x:c>
      <x:c r="E3596" s="0" t="s">
        <x:v>129</x:v>
      </x:c>
      <x:c r="F3596" s="0" t="s">
        <x:v>130</x:v>
      </x:c>
      <x:c r="G3596" s="0" t="s">
        <x:v>113</x:v>
      </x:c>
      <x:c r="H3596" s="0" t="s">
        <x:v>114</x:v>
      </x:c>
      <x:c r="I3596" s="0" t="s">
        <x:v>55</x:v>
      </x:c>
      <x:c r="J3596" s="0" t="s">
        <x:v>55</x:v>
      </x:c>
      <x:c r="K3596" s="0" t="s">
        <x:v>56</x:v>
      </x:c>
      <x:c r="L3596" s="0">
        <x:v>2506</x:v>
      </x:c>
    </x:row>
    <x:row r="3597" spans="1:12">
      <x:c r="A3597" s="0" t="s">
        <x:v>2</x:v>
      </x:c>
      <x:c r="B3597" s="0" t="s">
        <x:v>4</x:v>
      </x:c>
      <x:c r="C3597" s="0" t="s">
        <x:v>224</x:v>
      </x:c>
      <x:c r="D3597" s="0" t="s">
        <x:v>225</x:v>
      </x:c>
      <x:c r="E3597" s="0" t="s">
        <x:v>129</x:v>
      </x:c>
      <x:c r="F3597" s="0" t="s">
        <x:v>130</x:v>
      </x:c>
      <x:c r="G3597" s="0" t="s">
        <x:v>115</x:v>
      </x:c>
      <x:c r="H3597" s="0" t="s">
        <x:v>116</x:v>
      </x:c>
      <x:c r="I3597" s="0" t="s">
        <x:v>55</x:v>
      </x:c>
      <x:c r="J3597" s="0" t="s">
        <x:v>55</x:v>
      </x:c>
      <x:c r="K3597" s="0" t="s">
        <x:v>56</x:v>
      </x:c>
      <x:c r="L3597" s="0">
        <x:v>132</x:v>
      </x:c>
    </x:row>
    <x:row r="3598" spans="1:12">
      <x:c r="A3598" s="0" t="s">
        <x:v>2</x:v>
      </x:c>
      <x:c r="B3598" s="0" t="s">
        <x:v>4</x:v>
      </x:c>
      <x:c r="C3598" s="0" t="s">
        <x:v>224</x:v>
      </x:c>
      <x:c r="D3598" s="0" t="s">
        <x:v>225</x:v>
      </x:c>
      <x:c r="E3598" s="0" t="s">
        <x:v>131</x:v>
      </x:c>
      <x:c r="F3598" s="0" t="s">
        <x:v>132</x:v>
      </x:c>
      <x:c r="G3598" s="0" t="s">
        <x:v>50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310</x:v>
      </x:c>
    </x:row>
    <x:row r="3599" spans="1:12">
      <x:c r="A3599" s="0" t="s">
        <x:v>2</x:v>
      </x:c>
      <x:c r="B3599" s="0" t="s">
        <x:v>4</x:v>
      </x:c>
      <x:c r="C3599" s="0" t="s">
        <x:v>224</x:v>
      </x:c>
      <x:c r="D3599" s="0" t="s">
        <x:v>225</x:v>
      </x:c>
      <x:c r="E3599" s="0" t="s">
        <x:v>131</x:v>
      </x:c>
      <x:c r="F3599" s="0" t="s">
        <x:v>132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181</x:v>
      </x:c>
    </x:row>
    <x:row r="3600" spans="1:12">
      <x:c r="A3600" s="0" t="s">
        <x:v>2</x:v>
      </x:c>
      <x:c r="B3600" s="0" t="s">
        <x:v>4</x:v>
      </x:c>
      <x:c r="C3600" s="0" t="s">
        <x:v>224</x:v>
      </x:c>
      <x:c r="D3600" s="0" t="s">
        <x:v>225</x:v>
      </x:c>
      <x:c r="E3600" s="0" t="s">
        <x:v>131</x:v>
      </x:c>
      <x:c r="F3600" s="0" t="s">
        <x:v>132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224</x:v>
      </x:c>
      <x:c r="D3601" s="0" t="s">
        <x:v>225</x:v>
      </x:c>
      <x:c r="E3601" s="0" t="s">
        <x:v>131</x:v>
      </x:c>
      <x:c r="F3601" s="0" t="s">
        <x:v>132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131</x:v>
      </x:c>
    </x:row>
    <x:row r="3602" spans="1:12">
      <x:c r="A3602" s="0" t="s">
        <x:v>2</x:v>
      </x:c>
      <x:c r="B3602" s="0" t="s">
        <x:v>4</x:v>
      </x:c>
      <x:c r="C3602" s="0" t="s">
        <x:v>224</x:v>
      </x:c>
      <x:c r="D3602" s="0" t="s">
        <x:v>225</x:v>
      </x:c>
      <x:c r="E3602" s="0" t="s">
        <x:v>131</x:v>
      </x:c>
      <x:c r="F3602" s="0" t="s">
        <x:v>132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14</x:v>
      </x:c>
    </x:row>
    <x:row r="3603" spans="1:12">
      <x:c r="A3603" s="0" t="s">
        <x:v>2</x:v>
      </x:c>
      <x:c r="B3603" s="0" t="s">
        <x:v>4</x:v>
      </x:c>
      <x:c r="C3603" s="0" t="s">
        <x:v>224</x:v>
      </x:c>
      <x:c r="D3603" s="0" t="s">
        <x:v>225</x:v>
      </x:c>
      <x:c r="E3603" s="0" t="s">
        <x:v>131</x:v>
      </x:c>
      <x:c r="F3603" s="0" t="s">
        <x:v>132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224</x:v>
      </x:c>
      <x:c r="D3604" s="0" t="s">
        <x:v>225</x:v>
      </x:c>
      <x:c r="E3604" s="0" t="s">
        <x:v>131</x:v>
      </x:c>
      <x:c r="F3604" s="0" t="s">
        <x:v>132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2</x:v>
      </x:c>
    </x:row>
    <x:row r="3605" spans="1:12">
      <x:c r="A3605" s="0" t="s">
        <x:v>2</x:v>
      </x:c>
      <x:c r="B3605" s="0" t="s">
        <x:v>4</x:v>
      </x:c>
      <x:c r="C3605" s="0" t="s">
        <x:v>224</x:v>
      </x:c>
      <x:c r="D3605" s="0" t="s">
        <x:v>225</x:v>
      </x:c>
      <x:c r="E3605" s="0" t="s">
        <x:v>131</x:v>
      </x:c>
      <x:c r="F3605" s="0" t="s">
        <x:v>132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224</x:v>
      </x:c>
      <x:c r="D3606" s="0" t="s">
        <x:v>225</x:v>
      </x:c>
      <x:c r="E3606" s="0" t="s">
        <x:v>131</x:v>
      </x:c>
      <x:c r="F3606" s="0" t="s">
        <x:v>132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224</x:v>
      </x:c>
      <x:c r="D3607" s="0" t="s">
        <x:v>225</x:v>
      </x:c>
      <x:c r="E3607" s="0" t="s">
        <x:v>131</x:v>
      </x:c>
      <x:c r="F3607" s="0" t="s">
        <x:v>132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224</x:v>
      </x:c>
      <x:c r="D3608" s="0" t="s">
        <x:v>225</x:v>
      </x:c>
      <x:c r="E3608" s="0" t="s">
        <x:v>131</x:v>
      </x:c>
      <x:c r="F3608" s="0" t="s">
        <x:v>132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224</x:v>
      </x:c>
      <x:c r="D3609" s="0" t="s">
        <x:v>225</x:v>
      </x:c>
      <x:c r="E3609" s="0" t="s">
        <x:v>131</x:v>
      </x:c>
      <x:c r="F3609" s="0" t="s">
        <x:v>132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224</x:v>
      </x:c>
      <x:c r="D3610" s="0" t="s">
        <x:v>225</x:v>
      </x:c>
      <x:c r="E3610" s="0" t="s">
        <x:v>131</x:v>
      </x:c>
      <x:c r="F3610" s="0" t="s">
        <x:v>132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3</x:v>
      </x:c>
    </x:row>
    <x:row r="3611" spans="1:12">
      <x:c r="A3611" s="0" t="s">
        <x:v>2</x:v>
      </x:c>
      <x:c r="B3611" s="0" t="s">
        <x:v>4</x:v>
      </x:c>
      <x:c r="C3611" s="0" t="s">
        <x:v>224</x:v>
      </x:c>
      <x:c r="D3611" s="0" t="s">
        <x:v>225</x:v>
      </x:c>
      <x:c r="E3611" s="0" t="s">
        <x:v>131</x:v>
      </x:c>
      <x:c r="F3611" s="0" t="s">
        <x:v>132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9</x:v>
      </x:c>
    </x:row>
    <x:row r="3612" spans="1:12">
      <x:c r="A3612" s="0" t="s">
        <x:v>2</x:v>
      </x:c>
      <x:c r="B3612" s="0" t="s">
        <x:v>4</x:v>
      </x:c>
      <x:c r="C3612" s="0" t="s">
        <x:v>224</x:v>
      </x:c>
      <x:c r="D3612" s="0" t="s">
        <x:v>225</x:v>
      </x:c>
      <x:c r="E3612" s="0" t="s">
        <x:v>131</x:v>
      </x:c>
      <x:c r="F3612" s="0" t="s">
        <x:v>132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105</x:v>
      </x:c>
    </x:row>
    <x:row r="3613" spans="1:12">
      <x:c r="A3613" s="0" t="s">
        <x:v>2</x:v>
      </x:c>
      <x:c r="B3613" s="0" t="s">
        <x:v>4</x:v>
      </x:c>
      <x:c r="C3613" s="0" t="s">
        <x:v>224</x:v>
      </x:c>
      <x:c r="D3613" s="0" t="s">
        <x:v>225</x:v>
      </x:c>
      <x:c r="E3613" s="0" t="s">
        <x:v>131</x:v>
      </x:c>
      <x:c r="F3613" s="0" t="s">
        <x:v>132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55</x:v>
      </x:c>
    </x:row>
    <x:row r="3614" spans="1:12">
      <x:c r="A3614" s="0" t="s">
        <x:v>2</x:v>
      </x:c>
      <x:c r="B3614" s="0" t="s">
        <x:v>4</x:v>
      </x:c>
      <x:c r="C3614" s="0" t="s">
        <x:v>224</x:v>
      </x:c>
      <x:c r="D3614" s="0" t="s">
        <x:v>225</x:v>
      </x:c>
      <x:c r="E3614" s="0" t="s">
        <x:v>131</x:v>
      </x:c>
      <x:c r="F3614" s="0" t="s">
        <x:v>132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22</x:v>
      </x:c>
    </x:row>
    <x:row r="3615" spans="1:12">
      <x:c r="A3615" s="0" t="s">
        <x:v>2</x:v>
      </x:c>
      <x:c r="B3615" s="0" t="s">
        <x:v>4</x:v>
      </x:c>
      <x:c r="C3615" s="0" t="s">
        <x:v>224</x:v>
      </x:c>
      <x:c r="D3615" s="0" t="s">
        <x:v>225</x:v>
      </x:c>
      <x:c r="E3615" s="0" t="s">
        <x:v>131</x:v>
      </x:c>
      <x:c r="F3615" s="0" t="s">
        <x:v>132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13</x:v>
      </x:c>
    </x:row>
    <x:row r="3616" spans="1:12">
      <x:c r="A3616" s="0" t="s">
        <x:v>2</x:v>
      </x:c>
      <x:c r="B3616" s="0" t="s">
        <x:v>4</x:v>
      </x:c>
      <x:c r="C3616" s="0" t="s">
        <x:v>224</x:v>
      </x:c>
      <x:c r="D3616" s="0" t="s">
        <x:v>225</x:v>
      </x:c>
      <x:c r="E3616" s="0" t="s">
        <x:v>131</x:v>
      </x:c>
      <x:c r="F3616" s="0" t="s">
        <x:v>132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224</x:v>
      </x:c>
      <x:c r="D3617" s="0" t="s">
        <x:v>225</x:v>
      </x:c>
      <x:c r="E3617" s="0" t="s">
        <x:v>131</x:v>
      </x:c>
      <x:c r="F3617" s="0" t="s">
        <x:v>132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224</x:v>
      </x:c>
      <x:c r="D3618" s="0" t="s">
        <x:v>225</x:v>
      </x:c>
      <x:c r="E3618" s="0" t="s">
        <x:v>131</x:v>
      </x:c>
      <x:c r="F3618" s="0" t="s">
        <x:v>132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224</x:v>
      </x:c>
      <x:c r="D3619" s="0" t="s">
        <x:v>225</x:v>
      </x:c>
      <x:c r="E3619" s="0" t="s">
        <x:v>131</x:v>
      </x:c>
      <x:c r="F3619" s="0" t="s">
        <x:v>132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20</x:v>
      </x:c>
    </x:row>
    <x:row r="3620" spans="1:12">
      <x:c r="A3620" s="0" t="s">
        <x:v>2</x:v>
      </x:c>
      <x:c r="B3620" s="0" t="s">
        <x:v>4</x:v>
      </x:c>
      <x:c r="C3620" s="0" t="s">
        <x:v>224</x:v>
      </x:c>
      <x:c r="D3620" s="0" t="s">
        <x:v>225</x:v>
      </x:c>
      <x:c r="E3620" s="0" t="s">
        <x:v>131</x:v>
      </x:c>
      <x:c r="F3620" s="0" t="s">
        <x:v>132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224</x:v>
      </x:c>
      <x:c r="D3621" s="0" t="s">
        <x:v>225</x:v>
      </x:c>
      <x:c r="E3621" s="0" t="s">
        <x:v>131</x:v>
      </x:c>
      <x:c r="F3621" s="0" t="s">
        <x:v>132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224</x:v>
      </x:c>
      <x:c r="D3622" s="0" t="s">
        <x:v>225</x:v>
      </x:c>
      <x:c r="E3622" s="0" t="s">
        <x:v>131</x:v>
      </x:c>
      <x:c r="F3622" s="0" t="s">
        <x:v>132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4</x:v>
      </x:c>
    </x:row>
    <x:row r="3623" spans="1:12">
      <x:c r="A3623" s="0" t="s">
        <x:v>2</x:v>
      </x:c>
      <x:c r="B3623" s="0" t="s">
        <x:v>4</x:v>
      </x:c>
      <x:c r="C3623" s="0" t="s">
        <x:v>224</x:v>
      </x:c>
      <x:c r="D3623" s="0" t="s">
        <x:v>225</x:v>
      </x:c>
      <x:c r="E3623" s="0" t="s">
        <x:v>131</x:v>
      </x:c>
      <x:c r="F3623" s="0" t="s">
        <x:v>132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224</x:v>
      </x:c>
      <x:c r="D3624" s="0" t="s">
        <x:v>225</x:v>
      </x:c>
      <x:c r="E3624" s="0" t="s">
        <x:v>131</x:v>
      </x:c>
      <x:c r="F3624" s="0" t="s">
        <x:v>132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1</x:v>
      </x:c>
    </x:row>
    <x:row r="3625" spans="1:12">
      <x:c r="A3625" s="0" t="s">
        <x:v>2</x:v>
      </x:c>
      <x:c r="B3625" s="0" t="s">
        <x:v>4</x:v>
      </x:c>
      <x:c r="C3625" s="0" t="s">
        <x:v>224</x:v>
      </x:c>
      <x:c r="D3625" s="0" t="s">
        <x:v>225</x:v>
      </x:c>
      <x:c r="E3625" s="0" t="s">
        <x:v>131</x:v>
      </x:c>
      <x:c r="F3625" s="0" t="s">
        <x:v>132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4</x:v>
      </x:c>
    </x:row>
    <x:row r="3626" spans="1:12">
      <x:c r="A3626" s="0" t="s">
        <x:v>2</x:v>
      </x:c>
      <x:c r="B3626" s="0" t="s">
        <x:v>4</x:v>
      </x:c>
      <x:c r="C3626" s="0" t="s">
        <x:v>224</x:v>
      </x:c>
      <x:c r="D3626" s="0" t="s">
        <x:v>225</x:v>
      </x:c>
      <x:c r="E3626" s="0" t="s">
        <x:v>131</x:v>
      </x:c>
      <x:c r="F3626" s="0" t="s">
        <x:v>132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224</x:v>
      </x:c>
      <x:c r="D3627" s="0" t="s">
        <x:v>225</x:v>
      </x:c>
      <x:c r="E3627" s="0" t="s">
        <x:v>131</x:v>
      </x:c>
      <x:c r="F3627" s="0" t="s">
        <x:v>132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224</x:v>
      </x:c>
      <x:c r="D3628" s="0" t="s">
        <x:v>225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224</x:v>
      </x:c>
      <x:c r="D3629" s="0" t="s">
        <x:v>225</x:v>
      </x:c>
      <x:c r="E3629" s="0" t="s">
        <x:v>133</x:v>
      </x:c>
      <x:c r="F3629" s="0" t="s">
        <x:v>134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560</x:v>
      </x:c>
    </x:row>
    <x:row r="3630" spans="1:12">
      <x:c r="A3630" s="0" t="s">
        <x:v>2</x:v>
      </x:c>
      <x:c r="B3630" s="0" t="s">
        <x:v>4</x:v>
      </x:c>
      <x:c r="C3630" s="0" t="s">
        <x:v>224</x:v>
      </x:c>
      <x:c r="D3630" s="0" t="s">
        <x:v>225</x:v>
      </x:c>
      <x:c r="E3630" s="0" t="s">
        <x:v>133</x:v>
      </x:c>
      <x:c r="F3630" s="0" t="s">
        <x:v>134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365</x:v>
      </x:c>
    </x:row>
    <x:row r="3631" spans="1:12">
      <x:c r="A3631" s="0" t="s">
        <x:v>2</x:v>
      </x:c>
      <x:c r="B3631" s="0" t="s">
        <x:v>4</x:v>
      </x:c>
      <x:c r="C3631" s="0" t="s">
        <x:v>224</x:v>
      </x:c>
      <x:c r="D3631" s="0" t="s">
        <x:v>225</x:v>
      </x:c>
      <x:c r="E3631" s="0" t="s">
        <x:v>133</x:v>
      </x:c>
      <x:c r="F3631" s="0" t="s">
        <x:v>134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224</x:v>
      </x:c>
      <x:c r="D3632" s="0" t="s">
        <x:v>225</x:v>
      </x:c>
      <x:c r="E3632" s="0" t="s">
        <x:v>133</x:v>
      </x:c>
      <x:c r="F3632" s="0" t="s">
        <x:v>134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253</x:v>
      </x:c>
    </x:row>
    <x:row r="3633" spans="1:12">
      <x:c r="A3633" s="0" t="s">
        <x:v>2</x:v>
      </x:c>
      <x:c r="B3633" s="0" t="s">
        <x:v>4</x:v>
      </x:c>
      <x:c r="C3633" s="0" t="s">
        <x:v>224</x:v>
      </x:c>
      <x:c r="D3633" s="0" t="s">
        <x:v>225</x:v>
      </x:c>
      <x:c r="E3633" s="0" t="s">
        <x:v>133</x:v>
      </x:c>
      <x:c r="F3633" s="0" t="s">
        <x:v>134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29</x:v>
      </x:c>
    </x:row>
    <x:row r="3634" spans="1:12">
      <x:c r="A3634" s="0" t="s">
        <x:v>2</x:v>
      </x:c>
      <x:c r="B3634" s="0" t="s">
        <x:v>4</x:v>
      </x:c>
      <x:c r="C3634" s="0" t="s">
        <x:v>224</x:v>
      </x:c>
      <x:c r="D3634" s="0" t="s">
        <x:v>225</x:v>
      </x:c>
      <x:c r="E3634" s="0" t="s">
        <x:v>133</x:v>
      </x:c>
      <x:c r="F3634" s="0" t="s">
        <x:v>134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8</x:v>
      </x:c>
    </x:row>
    <x:row r="3635" spans="1:12">
      <x:c r="A3635" s="0" t="s">
        <x:v>2</x:v>
      </x:c>
      <x:c r="B3635" s="0" t="s">
        <x:v>4</x:v>
      </x:c>
      <x:c r="C3635" s="0" t="s">
        <x:v>224</x:v>
      </x:c>
      <x:c r="D3635" s="0" t="s">
        <x:v>225</x:v>
      </x:c>
      <x:c r="E3635" s="0" t="s">
        <x:v>133</x:v>
      </x:c>
      <x:c r="F3635" s="0" t="s">
        <x:v>134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224</x:v>
      </x:c>
      <x:c r="D3636" s="0" t="s">
        <x:v>225</x:v>
      </x:c>
      <x:c r="E3636" s="0" t="s">
        <x:v>133</x:v>
      </x:c>
      <x:c r="F3636" s="0" t="s">
        <x:v>134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224</x:v>
      </x:c>
      <x:c r="D3637" s="0" t="s">
        <x:v>225</x:v>
      </x:c>
      <x:c r="E3637" s="0" t="s">
        <x:v>133</x:v>
      </x:c>
      <x:c r="F3637" s="0" t="s">
        <x:v>134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224</x:v>
      </x:c>
      <x:c r="D3638" s="0" t="s">
        <x:v>225</x:v>
      </x:c>
      <x:c r="E3638" s="0" t="s">
        <x:v>133</x:v>
      </x:c>
      <x:c r="F3638" s="0" t="s">
        <x:v>134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224</x:v>
      </x:c>
      <x:c r="D3639" s="0" t="s">
        <x:v>225</x:v>
      </x:c>
      <x:c r="E3639" s="0" t="s">
        <x:v>133</x:v>
      </x:c>
      <x:c r="F3639" s="0" t="s">
        <x:v>134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224</x:v>
      </x:c>
      <x:c r="D3640" s="0" t="s">
        <x:v>225</x:v>
      </x:c>
      <x:c r="E3640" s="0" t="s">
        <x:v>133</x:v>
      </x:c>
      <x:c r="F3640" s="0" t="s">
        <x:v>134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224</x:v>
      </x:c>
      <x:c r="D3641" s="0" t="s">
        <x:v>225</x:v>
      </x:c>
      <x:c r="E3641" s="0" t="s">
        <x:v>133</x:v>
      </x:c>
      <x:c r="F3641" s="0" t="s">
        <x:v>134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224</x:v>
      </x:c>
      <x:c r="D3642" s="0" t="s">
        <x:v>225</x:v>
      </x:c>
      <x:c r="E3642" s="0" t="s">
        <x:v>133</x:v>
      </x:c>
      <x:c r="F3642" s="0" t="s">
        <x:v>134</x:v>
      </x:c>
      <x:c r="G3642" s="0" t="s">
        <x:v>81</x:v>
      </x:c>
      <x:c r="H3642" s="0" t="s">
        <x:v>82</x:v>
      </x:c>
      <x:c r="I3642" s="0" t="s">
        <x:v>55</x:v>
      </x:c>
      <x:c r="J3642" s="0" t="s">
        <x:v>55</x:v>
      </x:c>
      <x:c r="K3642" s="0" t="s">
        <x:v>56</x:v>
      </x:c>
      <x:c r="L3642" s="0">
        <x:v>24</x:v>
      </x:c>
    </x:row>
    <x:row r="3643" spans="1:12">
      <x:c r="A3643" s="0" t="s">
        <x:v>2</x:v>
      </x:c>
      <x:c r="B3643" s="0" t="s">
        <x:v>4</x:v>
      </x:c>
      <x:c r="C3643" s="0" t="s">
        <x:v>224</x:v>
      </x:c>
      <x:c r="D3643" s="0" t="s">
        <x:v>225</x:v>
      </x:c>
      <x:c r="E3643" s="0" t="s">
        <x:v>133</x:v>
      </x:c>
      <x:c r="F3643" s="0" t="s">
        <x:v>134</x:v>
      </x:c>
      <x:c r="G3643" s="0" t="s">
        <x:v>83</x:v>
      </x:c>
      <x:c r="H3643" s="0" t="s">
        <x:v>84</x:v>
      </x:c>
      <x:c r="I3643" s="0" t="s">
        <x:v>55</x:v>
      </x:c>
      <x:c r="J3643" s="0" t="s">
        <x:v>55</x:v>
      </x:c>
      <x:c r="K3643" s="0" t="s">
        <x:v>56</x:v>
      </x:c>
      <x:c r="L3643" s="0">
        <x:v>146</x:v>
      </x:c>
    </x:row>
    <x:row r="3644" spans="1:12">
      <x:c r="A3644" s="0" t="s">
        <x:v>2</x:v>
      </x:c>
      <x:c r="B3644" s="0" t="s">
        <x:v>4</x:v>
      </x:c>
      <x:c r="C3644" s="0" t="s">
        <x:v>224</x:v>
      </x:c>
      <x:c r="D3644" s="0" t="s">
        <x:v>225</x:v>
      </x:c>
      <x:c r="E3644" s="0" t="s">
        <x:v>133</x:v>
      </x:c>
      <x:c r="F3644" s="0" t="s">
        <x:v>134</x:v>
      </x:c>
      <x:c r="G3644" s="0" t="s">
        <x:v>85</x:v>
      </x:c>
      <x:c r="H3644" s="0" t="s">
        <x:v>86</x:v>
      </x:c>
      <x:c r="I3644" s="0" t="s">
        <x:v>55</x:v>
      </x:c>
      <x:c r="J3644" s="0" t="s">
        <x:v>55</x:v>
      </x:c>
      <x:c r="K3644" s="0" t="s">
        <x:v>56</x:v>
      </x:c>
      <x:c r="L3644" s="0">
        <x:v>16</x:v>
      </x:c>
    </x:row>
    <x:row r="3645" spans="1:12">
      <x:c r="A3645" s="0" t="s">
        <x:v>2</x:v>
      </x:c>
      <x:c r="B3645" s="0" t="s">
        <x:v>4</x:v>
      </x:c>
      <x:c r="C3645" s="0" t="s">
        <x:v>224</x:v>
      </x:c>
      <x:c r="D3645" s="0" t="s">
        <x:v>225</x:v>
      </x:c>
      <x:c r="E3645" s="0" t="s">
        <x:v>133</x:v>
      </x:c>
      <x:c r="F3645" s="0" t="s">
        <x:v>134</x:v>
      </x:c>
      <x:c r="G3645" s="0" t="s">
        <x:v>87</x:v>
      </x:c>
      <x:c r="H3645" s="0" t="s">
        <x:v>88</x:v>
      </x:c>
      <x:c r="I3645" s="0" t="s">
        <x:v>55</x:v>
      </x:c>
      <x:c r="J3645" s="0" t="s">
        <x:v>55</x:v>
      </x:c>
      <x:c r="K3645" s="0" t="s">
        <x:v>56</x:v>
      </x:c>
      <x:c r="L3645" s="0">
        <x:v>80</x:v>
      </x:c>
    </x:row>
    <x:row r="3646" spans="1:12">
      <x:c r="A3646" s="0" t="s">
        <x:v>2</x:v>
      </x:c>
      <x:c r="B3646" s="0" t="s">
        <x:v>4</x:v>
      </x:c>
      <x:c r="C3646" s="0" t="s">
        <x:v>224</x:v>
      </x:c>
      <x:c r="D3646" s="0" t="s">
        <x:v>225</x:v>
      </x:c>
      <x:c r="E3646" s="0" t="s">
        <x:v>133</x:v>
      </x:c>
      <x:c r="F3646" s="0" t="s">
        <x:v>134</x:v>
      </x:c>
      <x:c r="G3646" s="0" t="s">
        <x:v>89</x:v>
      </x:c>
      <x:c r="H3646" s="0" t="s">
        <x:v>90</x:v>
      </x:c>
      <x:c r="I3646" s="0" t="s">
        <x:v>55</x:v>
      </x:c>
      <x:c r="J3646" s="0" t="s">
        <x:v>55</x:v>
      </x:c>
      <x:c r="K3646" s="0" t="s">
        <x:v>56</x:v>
      </x:c>
      <x:c r="L3646" s="0">
        <x:v>18</x:v>
      </x:c>
    </x:row>
    <x:row r="3647" spans="1:12">
      <x:c r="A3647" s="0" t="s">
        <x:v>2</x:v>
      </x:c>
      <x:c r="B3647" s="0" t="s">
        <x:v>4</x:v>
      </x:c>
      <x:c r="C3647" s="0" t="s">
        <x:v>224</x:v>
      </x:c>
      <x:c r="D3647" s="0" t="s">
        <x:v>225</x:v>
      </x:c>
      <x:c r="E3647" s="0" t="s">
        <x:v>133</x:v>
      </x:c>
      <x:c r="F3647" s="0" t="s">
        <x:v>134</x:v>
      </x:c>
      <x:c r="G3647" s="0" t="s">
        <x:v>91</x:v>
      </x:c>
      <x:c r="H3647" s="0" t="s">
        <x:v>92</x:v>
      </x:c>
      <x:c r="I3647" s="0" t="s">
        <x:v>55</x:v>
      </x:c>
      <x:c r="J3647" s="0" t="s">
        <x:v>55</x:v>
      </x:c>
      <x:c r="K3647" s="0" t="s">
        <x:v>56</x:v>
      </x:c>
      <x:c r="L3647" s="0">
        <x:v>7</x:v>
      </x:c>
    </x:row>
    <x:row r="3648" spans="1:12">
      <x:c r="A3648" s="0" t="s">
        <x:v>2</x:v>
      </x:c>
      <x:c r="B3648" s="0" t="s">
        <x:v>4</x:v>
      </x:c>
      <x:c r="C3648" s="0" t="s">
        <x:v>224</x:v>
      </x:c>
      <x:c r="D3648" s="0" t="s">
        <x:v>225</x:v>
      </x:c>
      <x:c r="E3648" s="0" t="s">
        <x:v>133</x:v>
      </x:c>
      <x:c r="F3648" s="0" t="s">
        <x:v>134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224</x:v>
      </x:c>
      <x:c r="D3649" s="0" t="s">
        <x:v>225</x:v>
      </x:c>
      <x:c r="E3649" s="0" t="s">
        <x:v>133</x:v>
      </x:c>
      <x:c r="F3649" s="0" t="s">
        <x:v>134</x:v>
      </x:c>
      <x:c r="G3649" s="0" t="s">
        <x:v>95</x:v>
      </x:c>
      <x:c r="H3649" s="0" t="s">
        <x:v>96</x:v>
      </x:c>
      <x:c r="I3649" s="0" t="s">
        <x:v>55</x:v>
      </x:c>
      <x:c r="J3649" s="0" t="s">
        <x:v>55</x:v>
      </x:c>
      <x:c r="K3649" s="0" t="s">
        <x:v>56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224</x:v>
      </x:c>
      <x:c r="D3650" s="0" t="s">
        <x:v>225</x:v>
      </x:c>
      <x:c r="E3650" s="0" t="s">
        <x:v>133</x:v>
      </x:c>
      <x:c r="F3650" s="0" t="s">
        <x:v>134</x:v>
      </x:c>
      <x:c r="G3650" s="0" t="s">
        <x:v>97</x:v>
      </x:c>
      <x:c r="H3650" s="0" t="s">
        <x:v>98</x:v>
      </x:c>
      <x:c r="I3650" s="0" t="s">
        <x:v>55</x:v>
      </x:c>
      <x:c r="J3650" s="0" t="s">
        <x:v>55</x:v>
      </x:c>
      <x:c r="K3650" s="0" t="s">
        <x:v>56</x:v>
      </x:c>
      <x:c r="L3650" s="0">
        <x:v>28</x:v>
      </x:c>
    </x:row>
    <x:row r="3651" spans="1:12">
      <x:c r="A3651" s="0" t="s">
        <x:v>2</x:v>
      </x:c>
      <x:c r="B3651" s="0" t="s">
        <x:v>4</x:v>
      </x:c>
      <x:c r="C3651" s="0" t="s">
        <x:v>224</x:v>
      </x:c>
      <x:c r="D3651" s="0" t="s">
        <x:v>225</x:v>
      </x:c>
      <x:c r="E3651" s="0" t="s">
        <x:v>133</x:v>
      </x:c>
      <x:c r="F3651" s="0" t="s">
        <x:v>134</x:v>
      </x:c>
      <x:c r="G3651" s="0" t="s">
        <x:v>99</x:v>
      </x:c>
      <x:c r="H3651" s="0" t="s">
        <x:v>100</x:v>
      </x:c>
      <x:c r="I3651" s="0" t="s">
        <x:v>55</x:v>
      </x:c>
      <x:c r="J3651" s="0" t="s">
        <x:v>55</x:v>
      </x:c>
      <x:c r="K3651" s="0" t="s">
        <x:v>56</x:v>
      </x:c>
      <x:c r="L3651" s="0">
        <x:v>16</x:v>
      </x:c>
    </x:row>
    <x:row r="3652" spans="1:12">
      <x:c r="A3652" s="0" t="s">
        <x:v>2</x:v>
      </x:c>
      <x:c r="B3652" s="0" t="s">
        <x:v>4</x:v>
      </x:c>
      <x:c r="C3652" s="0" t="s">
        <x:v>224</x:v>
      </x:c>
      <x:c r="D3652" s="0" t="s">
        <x:v>225</x:v>
      </x:c>
      <x:c r="E3652" s="0" t="s">
        <x:v>133</x:v>
      </x:c>
      <x:c r="F3652" s="0" t="s">
        <x:v>134</x:v>
      </x:c>
      <x:c r="G3652" s="0" t="s">
        <x:v>101</x:v>
      </x:c>
      <x:c r="H3652" s="0" t="s">
        <x:v>102</x:v>
      </x:c>
      <x:c r="I3652" s="0" t="s">
        <x:v>55</x:v>
      </x:c>
      <x:c r="J3652" s="0" t="s">
        <x:v>55</x:v>
      </x:c>
      <x:c r="K3652" s="0" t="s">
        <x:v>56</x:v>
      </x:c>
      <x:c r="L3652" s="0">
        <x:v>3</x:v>
      </x:c>
    </x:row>
    <x:row r="3653" spans="1:12">
      <x:c r="A3653" s="0" t="s">
        <x:v>2</x:v>
      </x:c>
      <x:c r="B3653" s="0" t="s">
        <x:v>4</x:v>
      </x:c>
      <x:c r="C3653" s="0" t="s">
        <x:v>224</x:v>
      </x:c>
      <x:c r="D3653" s="0" t="s">
        <x:v>225</x:v>
      </x:c>
      <x:c r="E3653" s="0" t="s">
        <x:v>133</x:v>
      </x:c>
      <x:c r="F3653" s="0" t="s">
        <x:v>134</x:v>
      </x:c>
      <x:c r="G3653" s="0" t="s">
        <x:v>103</x:v>
      </x:c>
      <x:c r="H3653" s="0" t="s">
        <x:v>104</x:v>
      </x:c>
      <x:c r="I3653" s="0" t="s">
        <x:v>55</x:v>
      </x:c>
      <x:c r="J3653" s="0" t="s">
        <x:v>55</x:v>
      </x:c>
      <x:c r="K3653" s="0" t="s">
        <x:v>56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224</x:v>
      </x:c>
      <x:c r="D3654" s="0" t="s">
        <x:v>225</x:v>
      </x:c>
      <x:c r="E3654" s="0" t="s">
        <x:v>133</x:v>
      </x:c>
      <x:c r="F3654" s="0" t="s">
        <x:v>134</x:v>
      </x:c>
      <x:c r="G3654" s="0" t="s">
        <x:v>105</x:v>
      </x:c>
      <x:c r="H3654" s="0" t="s">
        <x:v>106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224</x:v>
      </x:c>
      <x:c r="D3655" s="0" t="s">
        <x:v>225</x:v>
      </x:c>
      <x:c r="E3655" s="0" t="s">
        <x:v>133</x:v>
      </x:c>
      <x:c r="F3655" s="0" t="s">
        <x:v>134</x:v>
      </x:c>
      <x:c r="G3655" s="0" t="s">
        <x:v>107</x:v>
      </x:c>
      <x:c r="H3655" s="0" t="s">
        <x:v>108</x:v>
      </x:c>
      <x:c r="I3655" s="0" t="s">
        <x:v>55</x:v>
      </x:c>
      <x:c r="J3655" s="0" t="s">
        <x:v>55</x:v>
      </x:c>
      <x:c r="K3655" s="0" t="s">
        <x:v>56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224</x:v>
      </x:c>
      <x:c r="D3656" s="0" t="s">
        <x:v>225</x:v>
      </x:c>
      <x:c r="E3656" s="0" t="s">
        <x:v>133</x:v>
      </x:c>
      <x:c r="F3656" s="0" t="s">
        <x:v>134</x:v>
      </x:c>
      <x:c r="G3656" s="0" t="s">
        <x:v>109</x:v>
      </x:c>
      <x:c r="H3656" s="0" t="s">
        <x:v>110</x:v>
      </x:c>
      <x:c r="I3656" s="0" t="s">
        <x:v>55</x:v>
      </x:c>
      <x:c r="J3656" s="0" t="s">
        <x:v>55</x:v>
      </x:c>
      <x:c r="K3656" s="0" t="s">
        <x:v>56</x:v>
      </x:c>
      <x:c r="L3656" s="0">
        <x:v>21</x:v>
      </x:c>
    </x:row>
    <x:row r="3657" spans="1:12">
      <x:c r="A3657" s="0" t="s">
        <x:v>2</x:v>
      </x:c>
      <x:c r="B3657" s="0" t="s">
        <x:v>4</x:v>
      </x:c>
      <x:c r="C3657" s="0" t="s">
        <x:v>224</x:v>
      </x:c>
      <x:c r="D3657" s="0" t="s">
        <x:v>225</x:v>
      </x:c>
      <x:c r="E3657" s="0" t="s">
        <x:v>133</x:v>
      </x:c>
      <x:c r="F3657" s="0" t="s">
        <x:v>134</x:v>
      </x:c>
      <x:c r="G3657" s="0" t="s">
        <x:v>111</x:v>
      </x:c>
      <x:c r="H3657" s="0" t="s">
        <x:v>112</x:v>
      </x:c>
      <x:c r="I3657" s="0" t="s">
        <x:v>55</x:v>
      </x:c>
      <x:c r="J3657" s="0" t="s">
        <x:v>55</x:v>
      </x:c>
      <x:c r="K3657" s="0" t="s">
        <x:v>56</x:v>
      </x:c>
      <x:c r="L3657" s="0">
        <x:v>12</x:v>
      </x:c>
    </x:row>
    <x:row r="3658" spans="1:12">
      <x:c r="A3658" s="0" t="s">
        <x:v>2</x:v>
      </x:c>
      <x:c r="B3658" s="0" t="s">
        <x:v>4</x:v>
      </x:c>
      <x:c r="C3658" s="0" t="s">
        <x:v>224</x:v>
      </x:c>
      <x:c r="D3658" s="0" t="s">
        <x:v>225</x:v>
      </x:c>
      <x:c r="E3658" s="0" t="s">
        <x:v>133</x:v>
      </x:c>
      <x:c r="F3658" s="0" t="s">
        <x:v>134</x:v>
      </x:c>
      <x:c r="G3658" s="0" t="s">
        <x:v>113</x:v>
      </x:c>
      <x:c r="H3658" s="0" t="s">
        <x:v>114</x:v>
      </x:c>
      <x:c r="I3658" s="0" t="s">
        <x:v>55</x:v>
      </x:c>
      <x:c r="J3658" s="0" t="s">
        <x:v>55</x:v>
      </x:c>
      <x:c r="K3658" s="0" t="s">
        <x:v>56</x:v>
      </x:c>
      <x:c r="L3658" s="0">
        <x:v>8</x:v>
      </x:c>
    </x:row>
    <x:row r="3659" spans="1:12">
      <x:c r="A3659" s="0" t="s">
        <x:v>2</x:v>
      </x:c>
      <x:c r="B3659" s="0" t="s">
        <x:v>4</x:v>
      </x:c>
      <x:c r="C3659" s="0" t="s">
        <x:v>224</x:v>
      </x:c>
      <x:c r="D3659" s="0" t="s">
        <x:v>225</x:v>
      </x:c>
      <x:c r="E3659" s="0" t="s">
        <x:v>133</x:v>
      </x:c>
      <x:c r="F3659" s="0" t="s">
        <x:v>134</x:v>
      </x:c>
      <x:c r="G3659" s="0" t="s">
        <x:v>115</x:v>
      </x:c>
      <x:c r="H3659" s="0" t="s">
        <x:v>116</x:v>
      </x:c>
      <x:c r="I3659" s="0" t="s">
        <x:v>55</x:v>
      </x:c>
      <x:c r="J3659" s="0" t="s">
        <x:v>55</x:v>
      </x:c>
      <x:c r="K3659" s="0" t="s">
        <x:v>56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224</x:v>
      </x:c>
      <x:c r="D3660" s="0" t="s">
        <x:v>225</x:v>
      </x:c>
      <x:c r="E3660" s="0" t="s">
        <x:v>135</x:v>
      </x:c>
      <x:c r="F3660" s="0" t="s">
        <x:v>136</x:v>
      </x:c>
      <x:c r="G3660" s="0" t="s">
        <x:v>50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385</x:v>
      </x:c>
    </x:row>
    <x:row r="3661" spans="1:12">
      <x:c r="A3661" s="0" t="s">
        <x:v>2</x:v>
      </x:c>
      <x:c r="B3661" s="0" t="s">
        <x:v>4</x:v>
      </x:c>
      <x:c r="C3661" s="0" t="s">
        <x:v>224</x:v>
      </x:c>
      <x:c r="D3661" s="0" t="s">
        <x:v>225</x:v>
      </x:c>
      <x:c r="E3661" s="0" t="s">
        <x:v>135</x:v>
      </x:c>
      <x:c r="F3661" s="0" t="s">
        <x:v>136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257</x:v>
      </x:c>
    </x:row>
    <x:row r="3662" spans="1:12">
      <x:c r="A3662" s="0" t="s">
        <x:v>2</x:v>
      </x:c>
      <x:c r="B3662" s="0" t="s">
        <x:v>4</x:v>
      </x:c>
      <x:c r="C3662" s="0" t="s">
        <x:v>224</x:v>
      </x:c>
      <x:c r="D3662" s="0" t="s">
        <x:v>225</x:v>
      </x:c>
      <x:c r="E3662" s="0" t="s">
        <x:v>135</x:v>
      </x:c>
      <x:c r="F3662" s="0" t="s">
        <x:v>136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1</x:v>
      </x:c>
    </x:row>
    <x:row r="3663" spans="1:12">
      <x:c r="A3663" s="0" t="s">
        <x:v>2</x:v>
      </x:c>
      <x:c r="B3663" s="0" t="s">
        <x:v>4</x:v>
      </x:c>
      <x:c r="C3663" s="0" t="s">
        <x:v>224</x:v>
      </x:c>
      <x:c r="D3663" s="0" t="s">
        <x:v>225</x:v>
      </x:c>
      <x:c r="E3663" s="0" t="s">
        <x:v>135</x:v>
      </x:c>
      <x:c r="F3663" s="0" t="s">
        <x:v>136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183</x:v>
      </x:c>
    </x:row>
    <x:row r="3664" spans="1:12">
      <x:c r="A3664" s="0" t="s">
        <x:v>2</x:v>
      </x:c>
      <x:c r="B3664" s="0" t="s">
        <x:v>4</x:v>
      </x:c>
      <x:c r="C3664" s="0" t="s">
        <x:v>224</x:v>
      </x:c>
      <x:c r="D3664" s="0" t="s">
        <x:v>225</x:v>
      </x:c>
      <x:c r="E3664" s="0" t="s">
        <x:v>135</x:v>
      </x:c>
      <x:c r="F3664" s="0" t="s">
        <x:v>136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12</x:v>
      </x:c>
    </x:row>
    <x:row r="3665" spans="1:12">
      <x:c r="A3665" s="0" t="s">
        <x:v>2</x:v>
      </x:c>
      <x:c r="B3665" s="0" t="s">
        <x:v>4</x:v>
      </x:c>
      <x:c r="C3665" s="0" t="s">
        <x:v>224</x:v>
      </x:c>
      <x:c r="D3665" s="0" t="s">
        <x:v>225</x:v>
      </x:c>
      <x:c r="E3665" s="0" t="s">
        <x:v>135</x:v>
      </x:c>
      <x:c r="F3665" s="0" t="s">
        <x:v>136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224</x:v>
      </x:c>
      <x:c r="D3666" s="0" t="s">
        <x:v>225</x:v>
      </x:c>
      <x:c r="E3666" s="0" t="s">
        <x:v>135</x:v>
      </x:c>
      <x:c r="F3666" s="0" t="s">
        <x:v>136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224</x:v>
      </x:c>
      <x:c r="D3667" s="0" t="s">
        <x:v>225</x:v>
      </x:c>
      <x:c r="E3667" s="0" t="s">
        <x:v>135</x:v>
      </x:c>
      <x:c r="F3667" s="0" t="s">
        <x:v>136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224</x:v>
      </x:c>
      <x:c r="D3668" s="0" t="s">
        <x:v>225</x:v>
      </x:c>
      <x:c r="E3668" s="0" t="s">
        <x:v>135</x:v>
      </x:c>
      <x:c r="F3668" s="0" t="s">
        <x:v>136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6</x:v>
      </x:c>
    </x:row>
    <x:row r="3669" spans="1:12">
      <x:c r="A3669" s="0" t="s">
        <x:v>2</x:v>
      </x:c>
      <x:c r="B3669" s="0" t="s">
        <x:v>4</x:v>
      </x:c>
      <x:c r="C3669" s="0" t="s">
        <x:v>224</x:v>
      </x:c>
      <x:c r="D3669" s="0" t="s">
        <x:v>225</x:v>
      </x:c>
      <x:c r="E3669" s="0" t="s">
        <x:v>135</x:v>
      </x:c>
      <x:c r="F3669" s="0" t="s">
        <x:v>136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13</x:v>
      </x:c>
    </x:row>
    <x:row r="3670" spans="1:12">
      <x:c r="A3670" s="0" t="s">
        <x:v>2</x:v>
      </x:c>
      <x:c r="B3670" s="0" t="s">
        <x:v>4</x:v>
      </x:c>
      <x:c r="C3670" s="0" t="s">
        <x:v>224</x:v>
      </x:c>
      <x:c r="D3670" s="0" t="s">
        <x:v>225</x:v>
      </x:c>
      <x:c r="E3670" s="0" t="s">
        <x:v>135</x:v>
      </x:c>
      <x:c r="F3670" s="0" t="s">
        <x:v>136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8</x:v>
      </x:c>
    </x:row>
    <x:row r="3671" spans="1:12">
      <x:c r="A3671" s="0" t="s">
        <x:v>2</x:v>
      </x:c>
      <x:c r="B3671" s="0" t="s">
        <x:v>4</x:v>
      </x:c>
      <x:c r="C3671" s="0" t="s">
        <x:v>224</x:v>
      </x:c>
      <x:c r="D3671" s="0" t="s">
        <x:v>225</x:v>
      </x:c>
      <x:c r="E3671" s="0" t="s">
        <x:v>135</x:v>
      </x:c>
      <x:c r="F3671" s="0" t="s">
        <x:v>136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224</x:v>
      </x:c>
      <x:c r="D3672" s="0" t="s">
        <x:v>225</x:v>
      </x:c>
      <x:c r="E3672" s="0" t="s">
        <x:v>135</x:v>
      </x:c>
      <x:c r="F3672" s="0" t="s">
        <x:v>136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7</x:v>
      </x:c>
    </x:row>
    <x:row r="3673" spans="1:12">
      <x:c r="A3673" s="0" t="s">
        <x:v>2</x:v>
      </x:c>
      <x:c r="B3673" s="0" t="s">
        <x:v>4</x:v>
      </x:c>
      <x:c r="C3673" s="0" t="s">
        <x:v>224</x:v>
      </x:c>
      <x:c r="D3673" s="0" t="s">
        <x:v>225</x:v>
      </x:c>
      <x:c r="E3673" s="0" t="s">
        <x:v>135</x:v>
      </x:c>
      <x:c r="F3673" s="0" t="s">
        <x:v>136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224</x:v>
      </x:c>
      <x:c r="D3674" s="0" t="s">
        <x:v>225</x:v>
      </x:c>
      <x:c r="E3674" s="0" t="s">
        <x:v>135</x:v>
      </x:c>
      <x:c r="F3674" s="0" t="s">
        <x:v>136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85</x:v>
      </x:c>
    </x:row>
    <x:row r="3675" spans="1:12">
      <x:c r="A3675" s="0" t="s">
        <x:v>2</x:v>
      </x:c>
      <x:c r="B3675" s="0" t="s">
        <x:v>4</x:v>
      </x:c>
      <x:c r="C3675" s="0" t="s">
        <x:v>224</x:v>
      </x:c>
      <x:c r="D3675" s="0" t="s">
        <x:v>225</x:v>
      </x:c>
      <x:c r="E3675" s="0" t="s">
        <x:v>135</x:v>
      </x:c>
      <x:c r="F3675" s="0" t="s">
        <x:v>136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224</x:v>
      </x:c>
      <x:c r="D3676" s="0" t="s">
        <x:v>225</x:v>
      </x:c>
      <x:c r="E3676" s="0" t="s">
        <x:v>135</x:v>
      </x:c>
      <x:c r="F3676" s="0" t="s">
        <x:v>136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42</x:v>
      </x:c>
    </x:row>
    <x:row r="3677" spans="1:12">
      <x:c r="A3677" s="0" t="s">
        <x:v>2</x:v>
      </x:c>
      <x:c r="B3677" s="0" t="s">
        <x:v>4</x:v>
      </x:c>
      <x:c r="C3677" s="0" t="s">
        <x:v>224</x:v>
      </x:c>
      <x:c r="D3677" s="0" t="s">
        <x:v>225</x:v>
      </x:c>
      <x:c r="E3677" s="0" t="s">
        <x:v>135</x:v>
      </x:c>
      <x:c r="F3677" s="0" t="s">
        <x:v>136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15</x:v>
      </x:c>
    </x:row>
    <x:row r="3678" spans="1:12">
      <x:c r="A3678" s="0" t="s">
        <x:v>2</x:v>
      </x:c>
      <x:c r="B3678" s="0" t="s">
        <x:v>4</x:v>
      </x:c>
      <x:c r="C3678" s="0" t="s">
        <x:v>224</x:v>
      </x:c>
      <x:c r="D3678" s="0" t="s">
        <x:v>225</x:v>
      </x:c>
      <x:c r="E3678" s="0" t="s">
        <x:v>135</x:v>
      </x:c>
      <x:c r="F3678" s="0" t="s">
        <x:v>136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224</x:v>
      </x:c>
      <x:c r="D3679" s="0" t="s">
        <x:v>225</x:v>
      </x:c>
      <x:c r="E3679" s="0" t="s">
        <x:v>135</x:v>
      </x:c>
      <x:c r="F3679" s="0" t="s">
        <x:v>136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224</x:v>
      </x:c>
      <x:c r="D3680" s="0" t="s">
        <x:v>225</x:v>
      </x:c>
      <x:c r="E3680" s="0" t="s">
        <x:v>135</x:v>
      </x:c>
      <x:c r="F3680" s="0" t="s">
        <x:v>136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7</x:v>
      </x:c>
    </x:row>
    <x:row r="3681" spans="1:12">
      <x:c r="A3681" s="0" t="s">
        <x:v>2</x:v>
      </x:c>
      <x:c r="B3681" s="0" t="s">
        <x:v>4</x:v>
      </x:c>
      <x:c r="C3681" s="0" t="s">
        <x:v>224</x:v>
      </x:c>
      <x:c r="D3681" s="0" t="s">
        <x:v>225</x:v>
      </x:c>
      <x:c r="E3681" s="0" t="s">
        <x:v>135</x:v>
      </x:c>
      <x:c r="F3681" s="0" t="s">
        <x:v>136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36</x:v>
      </x:c>
    </x:row>
    <x:row r="3682" spans="1:12">
      <x:c r="A3682" s="0" t="s">
        <x:v>2</x:v>
      </x:c>
      <x:c r="B3682" s="0" t="s">
        <x:v>4</x:v>
      </x:c>
      <x:c r="C3682" s="0" t="s">
        <x:v>224</x:v>
      </x:c>
      <x:c r="D3682" s="0" t="s">
        <x:v>225</x:v>
      </x:c>
      <x:c r="E3682" s="0" t="s">
        <x:v>135</x:v>
      </x:c>
      <x:c r="F3682" s="0" t="s">
        <x:v>136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21</x:v>
      </x:c>
    </x:row>
    <x:row r="3683" spans="1:12">
      <x:c r="A3683" s="0" t="s">
        <x:v>2</x:v>
      </x:c>
      <x:c r="B3683" s="0" t="s">
        <x:v>4</x:v>
      </x:c>
      <x:c r="C3683" s="0" t="s">
        <x:v>224</x:v>
      </x:c>
      <x:c r="D3683" s="0" t="s">
        <x:v>225</x:v>
      </x:c>
      <x:c r="E3683" s="0" t="s">
        <x:v>135</x:v>
      </x:c>
      <x:c r="F3683" s="0" t="s">
        <x:v>136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224</x:v>
      </x:c>
      <x:c r="D3684" s="0" t="s">
        <x:v>225</x:v>
      </x:c>
      <x:c r="E3684" s="0" t="s">
        <x:v>135</x:v>
      </x:c>
      <x:c r="F3684" s="0" t="s">
        <x:v>136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7</x:v>
      </x:c>
    </x:row>
    <x:row r="3685" spans="1:12">
      <x:c r="A3685" s="0" t="s">
        <x:v>2</x:v>
      </x:c>
      <x:c r="B3685" s="0" t="s">
        <x:v>4</x:v>
      </x:c>
      <x:c r="C3685" s="0" t="s">
        <x:v>224</x:v>
      </x:c>
      <x:c r="D3685" s="0" t="s">
        <x:v>225</x:v>
      </x:c>
      <x:c r="E3685" s="0" t="s">
        <x:v>135</x:v>
      </x:c>
      <x:c r="F3685" s="0" t="s">
        <x:v>136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2</x:v>
      </x:c>
    </x:row>
    <x:row r="3686" spans="1:12">
      <x:c r="A3686" s="0" t="s">
        <x:v>2</x:v>
      </x:c>
      <x:c r="B3686" s="0" t="s">
        <x:v>4</x:v>
      </x:c>
      <x:c r="C3686" s="0" t="s">
        <x:v>224</x:v>
      </x:c>
      <x:c r="D3686" s="0" t="s">
        <x:v>225</x:v>
      </x:c>
      <x:c r="E3686" s="0" t="s">
        <x:v>135</x:v>
      </x:c>
      <x:c r="F3686" s="0" t="s">
        <x:v>136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224</x:v>
      </x:c>
      <x:c r="D3687" s="0" t="s">
        <x:v>225</x:v>
      </x:c>
      <x:c r="E3687" s="0" t="s">
        <x:v>135</x:v>
      </x:c>
      <x:c r="F3687" s="0" t="s">
        <x:v>136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7</x:v>
      </x:c>
    </x:row>
    <x:row r="3688" spans="1:12">
      <x:c r="A3688" s="0" t="s">
        <x:v>2</x:v>
      </x:c>
      <x:c r="B3688" s="0" t="s">
        <x:v>4</x:v>
      </x:c>
      <x:c r="C3688" s="0" t="s">
        <x:v>224</x:v>
      </x:c>
      <x:c r="D3688" s="0" t="s">
        <x:v>225</x:v>
      </x:c>
      <x:c r="E3688" s="0" t="s">
        <x:v>135</x:v>
      </x:c>
      <x:c r="F3688" s="0" t="s">
        <x:v>136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224</x:v>
      </x:c>
      <x:c r="D3689" s="0" t="s">
        <x:v>225</x:v>
      </x:c>
      <x:c r="E3689" s="0" t="s">
        <x:v>135</x:v>
      </x:c>
      <x:c r="F3689" s="0" t="s">
        <x:v>136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224</x:v>
      </x:c>
      <x:c r="D3690" s="0" t="s">
        <x:v>225</x:v>
      </x:c>
      <x:c r="E3690" s="0" t="s">
        <x:v>135</x:v>
      </x:c>
      <x:c r="F3690" s="0" t="s">
        <x:v>136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224</x:v>
      </x:c>
      <x:c r="D3691" s="0" t="s">
        <x:v>225</x:v>
      </x:c>
      <x:c r="E3691" s="0" t="s">
        <x:v>137</x:v>
      </x:c>
      <x:c r="F3691" s="0" t="s">
        <x:v>138</x:v>
      </x:c>
      <x:c r="G3691" s="0" t="s">
        <x:v>50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505</x:v>
      </x:c>
    </x:row>
    <x:row r="3692" spans="1:12">
      <x:c r="A3692" s="0" t="s">
        <x:v>2</x:v>
      </x:c>
      <x:c r="B3692" s="0" t="s">
        <x:v>4</x:v>
      </x:c>
      <x:c r="C3692" s="0" t="s">
        <x:v>224</x:v>
      </x:c>
      <x:c r="D3692" s="0" t="s">
        <x:v>225</x:v>
      </x:c>
      <x:c r="E3692" s="0" t="s">
        <x:v>137</x:v>
      </x:c>
      <x:c r="F3692" s="0" t="s">
        <x:v>138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352</x:v>
      </x:c>
    </x:row>
    <x:row r="3693" spans="1:12">
      <x:c r="A3693" s="0" t="s">
        <x:v>2</x:v>
      </x:c>
      <x:c r="B3693" s="0" t="s">
        <x:v>4</x:v>
      </x:c>
      <x:c r="C3693" s="0" t="s">
        <x:v>224</x:v>
      </x:c>
      <x:c r="D3693" s="0" t="s">
        <x:v>225</x:v>
      </x:c>
      <x:c r="E3693" s="0" t="s">
        <x:v>137</x:v>
      </x:c>
      <x:c r="F3693" s="0" t="s">
        <x:v>138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3</x:v>
      </x:c>
    </x:row>
    <x:row r="3694" spans="1:12">
      <x:c r="A3694" s="0" t="s">
        <x:v>2</x:v>
      </x:c>
      <x:c r="B3694" s="0" t="s">
        <x:v>4</x:v>
      </x:c>
      <x:c r="C3694" s="0" t="s">
        <x:v>224</x:v>
      </x:c>
      <x:c r="D3694" s="0" t="s">
        <x:v>225</x:v>
      </x:c>
      <x:c r="E3694" s="0" t="s">
        <x:v>137</x:v>
      </x:c>
      <x:c r="F3694" s="0" t="s">
        <x:v>138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261</x:v>
      </x:c>
    </x:row>
    <x:row r="3695" spans="1:12">
      <x:c r="A3695" s="0" t="s">
        <x:v>2</x:v>
      </x:c>
      <x:c r="B3695" s="0" t="s">
        <x:v>4</x:v>
      </x:c>
      <x:c r="C3695" s="0" t="s">
        <x:v>224</x:v>
      </x:c>
      <x:c r="D3695" s="0" t="s">
        <x:v>225</x:v>
      </x:c>
      <x:c r="E3695" s="0" t="s">
        <x:v>137</x:v>
      </x:c>
      <x:c r="F3695" s="0" t="s">
        <x:v>138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20</x:v>
      </x:c>
    </x:row>
    <x:row r="3696" spans="1:12">
      <x:c r="A3696" s="0" t="s">
        <x:v>2</x:v>
      </x:c>
      <x:c r="B3696" s="0" t="s">
        <x:v>4</x:v>
      </x:c>
      <x:c r="C3696" s="0" t="s">
        <x:v>224</x:v>
      </x:c>
      <x:c r="D3696" s="0" t="s">
        <x:v>225</x:v>
      </x:c>
      <x:c r="E3696" s="0" t="s">
        <x:v>137</x:v>
      </x:c>
      <x:c r="F3696" s="0" t="s">
        <x:v>138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9</x:v>
      </x:c>
    </x:row>
    <x:row r="3697" spans="1:12">
      <x:c r="A3697" s="0" t="s">
        <x:v>2</x:v>
      </x:c>
      <x:c r="B3697" s="0" t="s">
        <x:v>4</x:v>
      </x:c>
      <x:c r="C3697" s="0" t="s">
        <x:v>224</x:v>
      </x:c>
      <x:c r="D3697" s="0" t="s">
        <x:v>225</x:v>
      </x:c>
      <x:c r="E3697" s="0" t="s">
        <x:v>137</x:v>
      </x:c>
      <x:c r="F3697" s="0" t="s">
        <x:v>138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3</x:v>
      </x:c>
    </x:row>
    <x:row r="3698" spans="1:12">
      <x:c r="A3698" s="0" t="s">
        <x:v>2</x:v>
      </x:c>
      <x:c r="B3698" s="0" t="s">
        <x:v>4</x:v>
      </x:c>
      <x:c r="C3698" s="0" t="s">
        <x:v>224</x:v>
      </x:c>
      <x:c r="D3698" s="0" t="s">
        <x:v>225</x:v>
      </x:c>
      <x:c r="E3698" s="0" t="s">
        <x:v>137</x:v>
      </x:c>
      <x:c r="F3698" s="0" t="s">
        <x:v>138</x:v>
      </x:c>
      <x:c r="G3698" s="0" t="s">
        <x:v>69</x:v>
      </x:c>
      <x:c r="H3698" s="0" t="s">
        <x:v>70</x:v>
      </x:c>
      <x:c r="I3698" s="0" t="s">
        <x:v>55</x:v>
      </x:c>
      <x:c r="J3698" s="0" t="s">
        <x:v>55</x:v>
      </x:c>
      <x:c r="K3698" s="0" t="s">
        <x:v>56</x:v>
      </x:c>
      <x:c r="L3698" s="0">
        <x:v>1</x:v>
      </x:c>
    </x:row>
    <x:row r="3699" spans="1:12">
      <x:c r="A3699" s="0" t="s">
        <x:v>2</x:v>
      </x:c>
      <x:c r="B3699" s="0" t="s">
        <x:v>4</x:v>
      </x:c>
      <x:c r="C3699" s="0" t="s">
        <x:v>224</x:v>
      </x:c>
      <x:c r="D3699" s="0" t="s">
        <x:v>225</x:v>
      </x:c>
      <x:c r="E3699" s="0" t="s">
        <x:v>137</x:v>
      </x:c>
      <x:c r="F3699" s="0" t="s">
        <x:v>138</x:v>
      </x:c>
      <x:c r="G3699" s="0" t="s">
        <x:v>71</x:v>
      </x:c>
      <x:c r="H3699" s="0" t="s">
        <x:v>72</x:v>
      </x:c>
      <x:c r="I3699" s="0" t="s">
        <x:v>55</x:v>
      </x:c>
      <x:c r="J3699" s="0" t="s">
        <x:v>55</x:v>
      </x:c>
      <x:c r="K3699" s="0" t="s">
        <x:v>56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224</x:v>
      </x:c>
      <x:c r="D3700" s="0" t="s">
        <x:v>225</x:v>
      </x:c>
      <x:c r="E3700" s="0" t="s">
        <x:v>137</x:v>
      </x:c>
      <x:c r="F3700" s="0" t="s">
        <x:v>138</x:v>
      </x:c>
      <x:c r="G3700" s="0" t="s">
        <x:v>73</x:v>
      </x:c>
      <x:c r="H3700" s="0" t="s">
        <x:v>74</x:v>
      </x:c>
      <x:c r="I3700" s="0" t="s">
        <x:v>55</x:v>
      </x:c>
      <x:c r="J3700" s="0" t="s">
        <x:v>55</x:v>
      </x:c>
      <x:c r="K3700" s="0" t="s">
        <x:v>56</x:v>
      </x:c>
      <x:c r="L3700" s="0">
        <x:v>11</x:v>
      </x:c>
    </x:row>
    <x:row r="3701" spans="1:12">
      <x:c r="A3701" s="0" t="s">
        <x:v>2</x:v>
      </x:c>
      <x:c r="B3701" s="0" t="s">
        <x:v>4</x:v>
      </x:c>
      <x:c r="C3701" s="0" t="s">
        <x:v>224</x:v>
      </x:c>
      <x:c r="D3701" s="0" t="s">
        <x:v>225</x:v>
      </x:c>
      <x:c r="E3701" s="0" t="s">
        <x:v>137</x:v>
      </x:c>
      <x:c r="F3701" s="0" t="s">
        <x:v>138</x:v>
      </x:c>
      <x:c r="G3701" s="0" t="s">
        <x:v>75</x:v>
      </x:c>
      <x:c r="H3701" s="0" t="s">
        <x:v>76</x:v>
      </x:c>
      <x:c r="I3701" s="0" t="s">
        <x:v>55</x:v>
      </x:c>
      <x:c r="J3701" s="0" t="s">
        <x:v>55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224</x:v>
      </x:c>
      <x:c r="D3702" s="0" t="s">
        <x:v>225</x:v>
      </x:c>
      <x:c r="E3702" s="0" t="s">
        <x:v>137</x:v>
      </x:c>
      <x:c r="F3702" s="0" t="s">
        <x:v>138</x:v>
      </x:c>
      <x:c r="G3702" s="0" t="s">
        <x:v>77</x:v>
      </x:c>
      <x:c r="H3702" s="0" t="s">
        <x:v>78</x:v>
      </x:c>
      <x:c r="I3702" s="0" t="s">
        <x:v>55</x:v>
      </x:c>
      <x:c r="J3702" s="0" t="s">
        <x:v>55</x:v>
      </x:c>
      <x:c r="K3702" s="0" t="s">
        <x:v>56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224</x:v>
      </x:c>
      <x:c r="D3703" s="0" t="s">
        <x:v>225</x:v>
      </x:c>
      <x:c r="E3703" s="0" t="s">
        <x:v>137</x:v>
      </x:c>
      <x:c r="F3703" s="0" t="s">
        <x:v>138</x:v>
      </x:c>
      <x:c r="G3703" s="0" t="s">
        <x:v>79</x:v>
      </x:c>
      <x:c r="H3703" s="0" t="s">
        <x:v>80</x:v>
      </x:c>
      <x:c r="I3703" s="0" t="s">
        <x:v>55</x:v>
      </x:c>
      <x:c r="J3703" s="0" t="s">
        <x:v>55</x:v>
      </x:c>
      <x:c r="K3703" s="0" t="s">
        <x:v>56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224</x:v>
      </x:c>
      <x:c r="D3704" s="0" t="s">
        <x:v>225</x:v>
      </x:c>
      <x:c r="E3704" s="0" t="s">
        <x:v>137</x:v>
      </x:c>
      <x:c r="F3704" s="0" t="s">
        <x:v>138</x:v>
      </x:c>
      <x:c r="G3704" s="0" t="s">
        <x:v>81</x:v>
      </x:c>
      <x:c r="H3704" s="0" t="s">
        <x:v>82</x:v>
      </x:c>
      <x:c r="I3704" s="0" t="s">
        <x:v>55</x:v>
      </x:c>
      <x:c r="J3704" s="0" t="s">
        <x:v>55</x:v>
      </x:c>
      <x:c r="K3704" s="0" t="s">
        <x:v>56</x:v>
      </x:c>
      <x:c r="L3704" s="0">
        <x:v>28</x:v>
      </x:c>
    </x:row>
    <x:row r="3705" spans="1:12">
      <x:c r="A3705" s="0" t="s">
        <x:v>2</x:v>
      </x:c>
      <x:c r="B3705" s="0" t="s">
        <x:v>4</x:v>
      </x:c>
      <x:c r="C3705" s="0" t="s">
        <x:v>224</x:v>
      </x:c>
      <x:c r="D3705" s="0" t="s">
        <x:v>225</x:v>
      </x:c>
      <x:c r="E3705" s="0" t="s">
        <x:v>137</x:v>
      </x:c>
      <x:c r="F3705" s="0" t="s">
        <x:v>138</x:v>
      </x:c>
      <x:c r="G3705" s="0" t="s">
        <x:v>83</x:v>
      </x:c>
      <x:c r="H3705" s="0" t="s">
        <x:v>84</x:v>
      </x:c>
      <x:c r="I3705" s="0" t="s">
        <x:v>55</x:v>
      </x:c>
      <x:c r="J3705" s="0" t="s">
        <x:v>55</x:v>
      </x:c>
      <x:c r="K3705" s="0" t="s">
        <x:v>56</x:v>
      </x:c>
      <x:c r="L3705" s="0">
        <x:v>109</x:v>
      </x:c>
    </x:row>
    <x:row r="3706" spans="1:12">
      <x:c r="A3706" s="0" t="s">
        <x:v>2</x:v>
      </x:c>
      <x:c r="B3706" s="0" t="s">
        <x:v>4</x:v>
      </x:c>
      <x:c r="C3706" s="0" t="s">
        <x:v>224</x:v>
      </x:c>
      <x:c r="D3706" s="0" t="s">
        <x:v>225</x:v>
      </x:c>
      <x:c r="E3706" s="0" t="s">
        <x:v>137</x:v>
      </x:c>
      <x:c r="F3706" s="0" t="s">
        <x:v>138</x:v>
      </x:c>
      <x:c r="G3706" s="0" t="s">
        <x:v>85</x:v>
      </x:c>
      <x:c r="H3706" s="0" t="s">
        <x:v>86</x:v>
      </x:c>
      <x:c r="I3706" s="0" t="s">
        <x:v>55</x:v>
      </x:c>
      <x:c r="J3706" s="0" t="s">
        <x:v>55</x:v>
      </x:c>
      <x:c r="K3706" s="0" t="s">
        <x:v>56</x:v>
      </x:c>
      <x:c r="L3706" s="0">
        <x:v>13</x:v>
      </x:c>
    </x:row>
    <x:row r="3707" spans="1:12">
      <x:c r="A3707" s="0" t="s">
        <x:v>2</x:v>
      </x:c>
      <x:c r="B3707" s="0" t="s">
        <x:v>4</x:v>
      </x:c>
      <x:c r="C3707" s="0" t="s">
        <x:v>224</x:v>
      </x:c>
      <x:c r="D3707" s="0" t="s">
        <x:v>225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55</x:v>
      </x:c>
      <x:c r="J3707" s="0" t="s">
        <x:v>55</x:v>
      </x:c>
      <x:c r="K3707" s="0" t="s">
        <x:v>56</x:v>
      </x:c>
      <x:c r="L3707" s="0">
        <x:v>54</x:v>
      </x:c>
    </x:row>
    <x:row r="3708" spans="1:12">
      <x:c r="A3708" s="0" t="s">
        <x:v>2</x:v>
      </x:c>
      <x:c r="B3708" s="0" t="s">
        <x:v>4</x:v>
      </x:c>
      <x:c r="C3708" s="0" t="s">
        <x:v>224</x:v>
      </x:c>
      <x:c r="D3708" s="0" t="s">
        <x:v>225</x:v>
      </x:c>
      <x:c r="E3708" s="0" t="s">
        <x:v>137</x:v>
      </x:c>
      <x:c r="F3708" s="0" t="s">
        <x:v>138</x:v>
      </x:c>
      <x:c r="G3708" s="0" t="s">
        <x:v>89</x:v>
      </x:c>
      <x:c r="H3708" s="0" t="s">
        <x:v>90</x:v>
      </x:c>
      <x:c r="I3708" s="0" t="s">
        <x:v>55</x:v>
      </x:c>
      <x:c r="J3708" s="0" t="s">
        <x:v>55</x:v>
      </x:c>
      <x:c r="K3708" s="0" t="s">
        <x:v>56</x:v>
      </x:c>
      <x:c r="L3708" s="0">
        <x:v>9</x:v>
      </x:c>
    </x:row>
    <x:row r="3709" spans="1:12">
      <x:c r="A3709" s="0" t="s">
        <x:v>2</x:v>
      </x:c>
      <x:c r="B3709" s="0" t="s">
        <x:v>4</x:v>
      </x:c>
      <x:c r="C3709" s="0" t="s">
        <x:v>224</x:v>
      </x:c>
      <x:c r="D3709" s="0" t="s">
        <x:v>225</x:v>
      </x:c>
      <x:c r="E3709" s="0" t="s">
        <x:v>137</x:v>
      </x:c>
      <x:c r="F3709" s="0" t="s">
        <x:v>138</x:v>
      </x:c>
      <x:c r="G3709" s="0" t="s">
        <x:v>91</x:v>
      </x:c>
      <x:c r="H3709" s="0" t="s">
        <x:v>92</x:v>
      </x:c>
      <x:c r="I3709" s="0" t="s">
        <x:v>55</x:v>
      </x:c>
      <x:c r="J3709" s="0" t="s">
        <x:v>55</x:v>
      </x:c>
      <x:c r="K3709" s="0" t="s">
        <x:v>56</x:v>
      </x:c>
      <x:c r="L3709" s="0">
        <x:v>19</x:v>
      </x:c>
    </x:row>
    <x:row r="3710" spans="1:12">
      <x:c r="A3710" s="0" t="s">
        <x:v>2</x:v>
      </x:c>
      <x:c r="B3710" s="0" t="s">
        <x:v>4</x:v>
      </x:c>
      <x:c r="C3710" s="0" t="s">
        <x:v>224</x:v>
      </x:c>
      <x:c r="D3710" s="0" t="s">
        <x:v>225</x:v>
      </x:c>
      <x:c r="E3710" s="0" t="s">
        <x:v>137</x:v>
      </x:c>
      <x:c r="F3710" s="0" t="s">
        <x:v>138</x:v>
      </x:c>
      <x:c r="G3710" s="0" t="s">
        <x:v>93</x:v>
      </x:c>
      <x:c r="H3710" s="0" t="s">
        <x:v>94</x:v>
      </x:c>
      <x:c r="I3710" s="0" t="s">
        <x:v>55</x:v>
      </x:c>
      <x:c r="J3710" s="0" t="s">
        <x:v>55</x:v>
      </x:c>
      <x:c r="K3710" s="0" t="s">
        <x:v>56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224</x:v>
      </x:c>
      <x:c r="D3711" s="0" t="s">
        <x:v>225</x:v>
      </x:c>
      <x:c r="E3711" s="0" t="s">
        <x:v>137</x:v>
      </x:c>
      <x:c r="F3711" s="0" t="s">
        <x:v>138</x:v>
      </x:c>
      <x:c r="G3711" s="0" t="s">
        <x:v>95</x:v>
      </x:c>
      <x:c r="H3711" s="0" t="s">
        <x:v>96</x:v>
      </x:c>
      <x:c r="I3711" s="0" t="s">
        <x:v>55</x:v>
      </x:c>
      <x:c r="J3711" s="0" t="s">
        <x:v>55</x:v>
      </x:c>
      <x:c r="K3711" s="0" t="s">
        <x:v>56</x:v>
      </x:c>
      <x:c r="L3711" s="0">
        <x:v>11</x:v>
      </x:c>
    </x:row>
    <x:row r="3712" spans="1:12">
      <x:c r="A3712" s="0" t="s">
        <x:v>2</x:v>
      </x:c>
      <x:c r="B3712" s="0" t="s">
        <x:v>4</x:v>
      </x:c>
      <x:c r="C3712" s="0" t="s">
        <x:v>224</x:v>
      </x:c>
      <x:c r="D3712" s="0" t="s">
        <x:v>225</x:v>
      </x:c>
      <x:c r="E3712" s="0" t="s">
        <x:v>137</x:v>
      </x:c>
      <x:c r="F3712" s="0" t="s">
        <x:v>138</x:v>
      </x:c>
      <x:c r="G3712" s="0" t="s">
        <x:v>97</x:v>
      </x:c>
      <x:c r="H3712" s="0" t="s">
        <x:v>98</x:v>
      </x:c>
      <x:c r="I3712" s="0" t="s">
        <x:v>55</x:v>
      </x:c>
      <x:c r="J3712" s="0" t="s">
        <x:v>55</x:v>
      </x:c>
      <x:c r="K3712" s="0" t="s">
        <x:v>56</x:v>
      </x:c>
      <x:c r="L3712" s="0">
        <x:v>31</x:v>
      </x:c>
    </x:row>
    <x:row r="3713" spans="1:12">
      <x:c r="A3713" s="0" t="s">
        <x:v>2</x:v>
      </x:c>
      <x:c r="B3713" s="0" t="s">
        <x:v>4</x:v>
      </x:c>
      <x:c r="C3713" s="0" t="s">
        <x:v>224</x:v>
      </x:c>
      <x:c r="D3713" s="0" t="s">
        <x:v>225</x:v>
      </x:c>
      <x:c r="E3713" s="0" t="s">
        <x:v>137</x:v>
      </x:c>
      <x:c r="F3713" s="0" t="s">
        <x:v>138</x:v>
      </x:c>
      <x:c r="G3713" s="0" t="s">
        <x:v>99</x:v>
      </x:c>
      <x:c r="H3713" s="0" t="s">
        <x:v>100</x:v>
      </x:c>
      <x:c r="I3713" s="0" t="s">
        <x:v>55</x:v>
      </x:c>
      <x:c r="J3713" s="0" t="s">
        <x:v>55</x:v>
      </x:c>
      <x:c r="K3713" s="0" t="s">
        <x:v>56</x:v>
      </x:c>
      <x:c r="L3713" s="0">
        <x:v>23</x:v>
      </x:c>
    </x:row>
    <x:row r="3714" spans="1:12">
      <x:c r="A3714" s="0" t="s">
        <x:v>2</x:v>
      </x:c>
      <x:c r="B3714" s="0" t="s">
        <x:v>4</x:v>
      </x:c>
      <x:c r="C3714" s="0" t="s">
        <x:v>224</x:v>
      </x:c>
      <x:c r="D3714" s="0" t="s">
        <x:v>225</x:v>
      </x:c>
      <x:c r="E3714" s="0" t="s">
        <x:v>137</x:v>
      </x:c>
      <x:c r="F3714" s="0" t="s">
        <x:v>138</x:v>
      </x:c>
      <x:c r="G3714" s="0" t="s">
        <x:v>101</x:v>
      </x:c>
      <x:c r="H3714" s="0" t="s">
        <x:v>102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224</x:v>
      </x:c>
      <x:c r="D3715" s="0" t="s">
        <x:v>225</x:v>
      </x:c>
      <x:c r="E3715" s="0" t="s">
        <x:v>137</x:v>
      </x:c>
      <x:c r="F3715" s="0" t="s">
        <x:v>138</x:v>
      </x:c>
      <x:c r="G3715" s="0" t="s">
        <x:v>103</x:v>
      </x:c>
      <x:c r="H3715" s="0" t="s">
        <x:v>104</x:v>
      </x:c>
      <x:c r="I3715" s="0" t="s">
        <x:v>55</x:v>
      </x:c>
      <x:c r="J3715" s="0" t="s">
        <x:v>55</x:v>
      </x:c>
      <x:c r="K3715" s="0" t="s">
        <x:v>56</x:v>
      </x:c>
      <x:c r="L3715" s="0">
        <x:v>5</x:v>
      </x:c>
    </x:row>
    <x:row r="3716" spans="1:12">
      <x:c r="A3716" s="0" t="s">
        <x:v>2</x:v>
      </x:c>
      <x:c r="B3716" s="0" t="s">
        <x:v>4</x:v>
      </x:c>
      <x:c r="C3716" s="0" t="s">
        <x:v>224</x:v>
      </x:c>
      <x:c r="D3716" s="0" t="s">
        <x:v>225</x:v>
      </x:c>
      <x:c r="E3716" s="0" t="s">
        <x:v>137</x:v>
      </x:c>
      <x:c r="F3716" s="0" t="s">
        <x:v>138</x:v>
      </x:c>
      <x:c r="G3716" s="0" t="s">
        <x:v>105</x:v>
      </x:c>
      <x:c r="H3716" s="0" t="s">
        <x:v>106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224</x:v>
      </x:c>
      <x:c r="D3717" s="0" t="s">
        <x:v>225</x:v>
      </x:c>
      <x:c r="E3717" s="0" t="s">
        <x:v>137</x:v>
      </x:c>
      <x:c r="F3717" s="0" t="s">
        <x:v>138</x:v>
      </x:c>
      <x:c r="G3717" s="0" t="s">
        <x:v>107</x:v>
      </x:c>
      <x:c r="H3717" s="0" t="s">
        <x:v>108</x:v>
      </x:c>
      <x:c r="I3717" s="0" t="s">
        <x:v>55</x:v>
      </x:c>
      <x:c r="J3717" s="0" t="s">
        <x:v>55</x:v>
      </x:c>
      <x:c r="K3717" s="0" t="s">
        <x:v>56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224</x:v>
      </x:c>
      <x:c r="D3718" s="0" t="s">
        <x:v>225</x:v>
      </x:c>
      <x:c r="E3718" s="0" t="s">
        <x:v>137</x:v>
      </x:c>
      <x:c r="F3718" s="0" t="s">
        <x:v>138</x:v>
      </x:c>
      <x:c r="G3718" s="0" t="s">
        <x:v>109</x:v>
      </x:c>
      <x:c r="H3718" s="0" t="s">
        <x:v>110</x:v>
      </x:c>
      <x:c r="I3718" s="0" t="s">
        <x:v>55</x:v>
      </x:c>
      <x:c r="J3718" s="0" t="s">
        <x:v>55</x:v>
      </x:c>
      <x:c r="K3718" s="0" t="s">
        <x:v>56</x:v>
      </x:c>
      <x:c r="L3718" s="0">
        <x:v>13</x:v>
      </x:c>
    </x:row>
    <x:row r="3719" spans="1:12">
      <x:c r="A3719" s="0" t="s">
        <x:v>2</x:v>
      </x:c>
      <x:c r="B3719" s="0" t="s">
        <x:v>4</x:v>
      </x:c>
      <x:c r="C3719" s="0" t="s">
        <x:v>224</x:v>
      </x:c>
      <x:c r="D3719" s="0" t="s">
        <x:v>225</x:v>
      </x:c>
      <x:c r="E3719" s="0" t="s">
        <x:v>137</x:v>
      </x:c>
      <x:c r="F3719" s="0" t="s">
        <x:v>138</x:v>
      </x:c>
      <x:c r="G3719" s="0" t="s">
        <x:v>111</x:v>
      </x:c>
      <x:c r="H3719" s="0" t="s">
        <x:v>112</x:v>
      </x:c>
      <x:c r="I3719" s="0" t="s">
        <x:v>55</x:v>
      </x:c>
      <x:c r="J3719" s="0" t="s">
        <x:v>55</x:v>
      </x:c>
      <x:c r="K3719" s="0" t="s">
        <x:v>56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224</x:v>
      </x:c>
      <x:c r="D3720" s="0" t="s">
        <x:v>225</x:v>
      </x:c>
      <x:c r="E3720" s="0" t="s">
        <x:v>137</x:v>
      </x:c>
      <x:c r="F3720" s="0" t="s">
        <x:v>138</x:v>
      </x:c>
      <x:c r="G3720" s="0" t="s">
        <x:v>113</x:v>
      </x:c>
      <x:c r="H3720" s="0" t="s">
        <x:v>114</x:v>
      </x:c>
      <x:c r="I3720" s="0" t="s">
        <x:v>55</x:v>
      </x:c>
      <x:c r="J3720" s="0" t="s">
        <x:v>55</x:v>
      </x:c>
      <x:c r="K3720" s="0" t="s">
        <x:v>56</x:v>
      </x:c>
      <x:c r="L3720" s="0">
        <x:v>11</x:v>
      </x:c>
    </x:row>
    <x:row r="3721" spans="1:12">
      <x:c r="A3721" s="0" t="s">
        <x:v>2</x:v>
      </x:c>
      <x:c r="B3721" s="0" t="s">
        <x:v>4</x:v>
      </x:c>
      <x:c r="C3721" s="0" t="s">
        <x:v>224</x:v>
      </x:c>
      <x:c r="D3721" s="0" t="s">
        <x:v>225</x:v>
      </x:c>
      <x:c r="E3721" s="0" t="s">
        <x:v>137</x:v>
      </x:c>
      <x:c r="F3721" s="0" t="s">
        <x:v>138</x:v>
      </x:c>
      <x:c r="G3721" s="0" t="s">
        <x:v>115</x:v>
      </x:c>
      <x:c r="H3721" s="0" t="s">
        <x:v>116</x:v>
      </x:c>
      <x:c r="I3721" s="0" t="s">
        <x:v>55</x:v>
      </x:c>
      <x:c r="J3721" s="0" t="s">
        <x:v>55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224</x:v>
      </x:c>
      <x:c r="D3722" s="0" t="s">
        <x:v>225</x:v>
      </x:c>
      <x:c r="E3722" s="0" t="s">
        <x:v>139</x:v>
      </x:c>
      <x:c r="F3722" s="0" t="s">
        <x:v>140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3558</x:v>
      </x:c>
    </x:row>
    <x:row r="3723" spans="1:12">
      <x:c r="A3723" s="0" t="s">
        <x:v>2</x:v>
      </x:c>
      <x:c r="B3723" s="0" t="s">
        <x:v>4</x:v>
      </x:c>
      <x:c r="C3723" s="0" t="s">
        <x:v>224</x:v>
      </x:c>
      <x:c r="D3723" s="0" t="s">
        <x:v>225</x:v>
      </x:c>
      <x:c r="E3723" s="0" t="s">
        <x:v>139</x:v>
      </x:c>
      <x:c r="F3723" s="0" t="s">
        <x:v>140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2381</x:v>
      </x:c>
    </x:row>
    <x:row r="3724" spans="1:12">
      <x:c r="A3724" s="0" t="s">
        <x:v>2</x:v>
      </x:c>
      <x:c r="B3724" s="0" t="s">
        <x:v>4</x:v>
      </x:c>
      <x:c r="C3724" s="0" t="s">
        <x:v>224</x:v>
      </x:c>
      <x:c r="D3724" s="0" t="s">
        <x:v>225</x:v>
      </x:c>
      <x:c r="E3724" s="0" t="s">
        <x:v>139</x:v>
      </x:c>
      <x:c r="F3724" s="0" t="s">
        <x:v>140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26</x:v>
      </x:c>
    </x:row>
    <x:row r="3725" spans="1:12">
      <x:c r="A3725" s="0" t="s">
        <x:v>2</x:v>
      </x:c>
      <x:c r="B3725" s="0" t="s">
        <x:v>4</x:v>
      </x:c>
      <x:c r="C3725" s="0" t="s">
        <x:v>224</x:v>
      </x:c>
      <x:c r="D3725" s="0" t="s">
        <x:v>225</x:v>
      </x:c>
      <x:c r="E3725" s="0" t="s">
        <x:v>139</x:v>
      </x:c>
      <x:c r="F3725" s="0" t="s">
        <x:v>140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1907</x:v>
      </x:c>
    </x:row>
    <x:row r="3726" spans="1:12">
      <x:c r="A3726" s="0" t="s">
        <x:v>2</x:v>
      </x:c>
      <x:c r="B3726" s="0" t="s">
        <x:v>4</x:v>
      </x:c>
      <x:c r="C3726" s="0" t="s">
        <x:v>224</x:v>
      </x:c>
      <x:c r="D3726" s="0" t="s">
        <x:v>225</x:v>
      </x:c>
      <x:c r="E3726" s="0" t="s">
        <x:v>139</x:v>
      </x:c>
      <x:c r="F3726" s="0" t="s">
        <x:v>140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107</x:v>
      </x:c>
    </x:row>
    <x:row r="3727" spans="1:12">
      <x:c r="A3727" s="0" t="s">
        <x:v>2</x:v>
      </x:c>
      <x:c r="B3727" s="0" t="s">
        <x:v>4</x:v>
      </x:c>
      <x:c r="C3727" s="0" t="s">
        <x:v>224</x:v>
      </x:c>
      <x:c r="D3727" s="0" t="s">
        <x:v>225</x:v>
      </x:c>
      <x:c r="E3727" s="0" t="s">
        <x:v>139</x:v>
      </x:c>
      <x:c r="F3727" s="0" t="s">
        <x:v>140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224</x:v>
      </x:c>
      <x:c r="D3728" s="0" t="s">
        <x:v>225</x:v>
      </x:c>
      <x:c r="E3728" s="0" t="s">
        <x:v>139</x:v>
      </x:c>
      <x:c r="F3728" s="0" t="s">
        <x:v>140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224</x:v>
      </x:c>
      <x:c r="D3729" s="0" t="s">
        <x:v>225</x:v>
      </x:c>
      <x:c r="E3729" s="0" t="s">
        <x:v>139</x:v>
      </x:c>
      <x:c r="F3729" s="0" t="s">
        <x:v>140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224</x:v>
      </x:c>
      <x:c r="D3730" s="0" t="s">
        <x:v>225</x:v>
      </x:c>
      <x:c r="E3730" s="0" t="s">
        <x:v>139</x:v>
      </x:c>
      <x:c r="F3730" s="0" t="s">
        <x:v>140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37</x:v>
      </x:c>
    </x:row>
    <x:row r="3731" spans="1:12">
      <x:c r="A3731" s="0" t="s">
        <x:v>2</x:v>
      </x:c>
      <x:c r="B3731" s="0" t="s">
        <x:v>4</x:v>
      </x:c>
      <x:c r="C3731" s="0" t="s">
        <x:v>224</x:v>
      </x:c>
      <x:c r="D3731" s="0" t="s">
        <x:v>225</x:v>
      </x:c>
      <x:c r="E3731" s="0" t="s">
        <x:v>139</x:v>
      </x:c>
      <x:c r="F3731" s="0" t="s">
        <x:v>140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68</x:v>
      </x:c>
    </x:row>
    <x:row r="3732" spans="1:12">
      <x:c r="A3732" s="0" t="s">
        <x:v>2</x:v>
      </x:c>
      <x:c r="B3732" s="0" t="s">
        <x:v>4</x:v>
      </x:c>
      <x:c r="C3732" s="0" t="s">
        <x:v>224</x:v>
      </x:c>
      <x:c r="D3732" s="0" t="s">
        <x:v>225</x:v>
      </x:c>
      <x:c r="E3732" s="0" t="s">
        <x:v>139</x:v>
      </x:c>
      <x:c r="F3732" s="0" t="s">
        <x:v>140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13</x:v>
      </x:c>
    </x:row>
    <x:row r="3733" spans="1:12">
      <x:c r="A3733" s="0" t="s">
        <x:v>2</x:v>
      </x:c>
      <x:c r="B3733" s="0" t="s">
        <x:v>4</x:v>
      </x:c>
      <x:c r="C3733" s="0" t="s">
        <x:v>224</x:v>
      </x:c>
      <x:c r="D3733" s="0" t="s">
        <x:v>225</x:v>
      </x:c>
      <x:c r="E3733" s="0" t="s">
        <x:v>139</x:v>
      </x:c>
      <x:c r="F3733" s="0" t="s">
        <x:v>140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44</x:v>
      </x:c>
    </x:row>
    <x:row r="3734" spans="1:12">
      <x:c r="A3734" s="0" t="s">
        <x:v>2</x:v>
      </x:c>
      <x:c r="B3734" s="0" t="s">
        <x:v>4</x:v>
      </x:c>
      <x:c r="C3734" s="0" t="s">
        <x:v>224</x:v>
      </x:c>
      <x:c r="D3734" s="0" t="s">
        <x:v>225</x:v>
      </x:c>
      <x:c r="E3734" s="0" t="s">
        <x:v>139</x:v>
      </x:c>
      <x:c r="F3734" s="0" t="s">
        <x:v>140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37</x:v>
      </x:c>
    </x:row>
    <x:row r="3735" spans="1:12">
      <x:c r="A3735" s="0" t="s">
        <x:v>2</x:v>
      </x:c>
      <x:c r="B3735" s="0" t="s">
        <x:v>4</x:v>
      </x:c>
      <x:c r="C3735" s="0" t="s">
        <x:v>224</x:v>
      </x:c>
      <x:c r="D3735" s="0" t="s">
        <x:v>225</x:v>
      </x:c>
      <x:c r="E3735" s="0" t="s">
        <x:v>139</x:v>
      </x:c>
      <x:c r="F3735" s="0" t="s">
        <x:v>140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99</x:v>
      </x:c>
    </x:row>
    <x:row r="3736" spans="1:12">
      <x:c r="A3736" s="0" t="s">
        <x:v>2</x:v>
      </x:c>
      <x:c r="B3736" s="0" t="s">
        <x:v>4</x:v>
      </x:c>
      <x:c r="C3736" s="0" t="s">
        <x:v>224</x:v>
      </x:c>
      <x:c r="D3736" s="0" t="s">
        <x:v>225</x:v>
      </x:c>
      <x:c r="E3736" s="0" t="s">
        <x:v>139</x:v>
      </x:c>
      <x:c r="F3736" s="0" t="s">
        <x:v>140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751</x:v>
      </x:c>
    </x:row>
    <x:row r="3737" spans="1:12">
      <x:c r="A3737" s="0" t="s">
        <x:v>2</x:v>
      </x:c>
      <x:c r="B3737" s="0" t="s">
        <x:v>4</x:v>
      </x:c>
      <x:c r="C3737" s="0" t="s">
        <x:v>224</x:v>
      </x:c>
      <x:c r="D3737" s="0" t="s">
        <x:v>225</x:v>
      </x:c>
      <x:c r="E3737" s="0" t="s">
        <x:v>139</x:v>
      </x:c>
      <x:c r="F3737" s="0" t="s">
        <x:v>140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83</x:v>
      </x:c>
    </x:row>
    <x:row r="3738" spans="1:12">
      <x:c r="A3738" s="0" t="s">
        <x:v>2</x:v>
      </x:c>
      <x:c r="B3738" s="0" t="s">
        <x:v>4</x:v>
      </x:c>
      <x:c r="C3738" s="0" t="s">
        <x:v>224</x:v>
      </x:c>
      <x:c r="D3738" s="0" t="s">
        <x:v>225</x:v>
      </x:c>
      <x:c r="E3738" s="0" t="s">
        <x:v>139</x:v>
      </x:c>
      <x:c r="F3738" s="0" t="s">
        <x:v>140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432</x:v>
      </x:c>
    </x:row>
    <x:row r="3739" spans="1:12">
      <x:c r="A3739" s="0" t="s">
        <x:v>2</x:v>
      </x:c>
      <x:c r="B3739" s="0" t="s">
        <x:v>4</x:v>
      </x:c>
      <x:c r="C3739" s="0" t="s">
        <x:v>224</x:v>
      </x:c>
      <x:c r="D3739" s="0" t="s">
        <x:v>225</x:v>
      </x:c>
      <x:c r="E3739" s="0" t="s">
        <x:v>139</x:v>
      </x:c>
      <x:c r="F3739" s="0" t="s">
        <x:v>140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74</x:v>
      </x:c>
    </x:row>
    <x:row r="3740" spans="1:12">
      <x:c r="A3740" s="0" t="s">
        <x:v>2</x:v>
      </x:c>
      <x:c r="B3740" s="0" t="s">
        <x:v>4</x:v>
      </x:c>
      <x:c r="C3740" s="0" t="s">
        <x:v>224</x:v>
      </x:c>
      <x:c r="D3740" s="0" t="s">
        <x:v>225</x:v>
      </x:c>
      <x:c r="E3740" s="0" t="s">
        <x:v>139</x:v>
      </x:c>
      <x:c r="F3740" s="0" t="s">
        <x:v>140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86</x:v>
      </x:c>
    </x:row>
    <x:row r="3741" spans="1:12">
      <x:c r="A3741" s="0" t="s">
        <x:v>2</x:v>
      </x:c>
      <x:c r="B3741" s="0" t="s">
        <x:v>4</x:v>
      </x:c>
      <x:c r="C3741" s="0" t="s">
        <x:v>224</x:v>
      </x:c>
      <x:c r="D3741" s="0" t="s">
        <x:v>225</x:v>
      </x:c>
      <x:c r="E3741" s="0" t="s">
        <x:v>139</x:v>
      </x:c>
      <x:c r="F3741" s="0" t="s">
        <x:v>140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34</x:v>
      </x:c>
    </x:row>
    <x:row r="3742" spans="1:12">
      <x:c r="A3742" s="0" t="s">
        <x:v>2</x:v>
      </x:c>
      <x:c r="B3742" s="0" t="s">
        <x:v>4</x:v>
      </x:c>
      <x:c r="C3742" s="0" t="s">
        <x:v>224</x:v>
      </x:c>
      <x:c r="D3742" s="0" t="s">
        <x:v>225</x:v>
      </x:c>
      <x:c r="E3742" s="0" t="s">
        <x:v>139</x:v>
      </x:c>
      <x:c r="F3742" s="0" t="s">
        <x:v>140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42</x:v>
      </x:c>
    </x:row>
    <x:row r="3743" spans="1:12">
      <x:c r="A3743" s="0" t="s">
        <x:v>2</x:v>
      </x:c>
      <x:c r="B3743" s="0" t="s">
        <x:v>4</x:v>
      </x:c>
      <x:c r="C3743" s="0" t="s">
        <x:v>224</x:v>
      </x:c>
      <x:c r="D3743" s="0" t="s">
        <x:v>225</x:v>
      </x:c>
      <x:c r="E3743" s="0" t="s">
        <x:v>139</x:v>
      </x:c>
      <x:c r="F3743" s="0" t="s">
        <x:v>140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363</x:v>
      </x:c>
    </x:row>
    <x:row r="3744" spans="1:12">
      <x:c r="A3744" s="0" t="s">
        <x:v>2</x:v>
      </x:c>
      <x:c r="B3744" s="0" t="s">
        <x:v>4</x:v>
      </x:c>
      <x:c r="C3744" s="0" t="s">
        <x:v>224</x:v>
      </x:c>
      <x:c r="D3744" s="0" t="s">
        <x:v>225</x:v>
      </x:c>
      <x:c r="E3744" s="0" t="s">
        <x:v>139</x:v>
      </x:c>
      <x:c r="F3744" s="0" t="s">
        <x:v>140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259</x:v>
      </x:c>
    </x:row>
    <x:row r="3745" spans="1:12">
      <x:c r="A3745" s="0" t="s">
        <x:v>2</x:v>
      </x:c>
      <x:c r="B3745" s="0" t="s">
        <x:v>4</x:v>
      </x:c>
      <x:c r="C3745" s="0" t="s">
        <x:v>224</x:v>
      </x:c>
      <x:c r="D3745" s="0" t="s">
        <x:v>225</x:v>
      </x:c>
      <x:c r="E3745" s="0" t="s">
        <x:v>139</x:v>
      </x:c>
      <x:c r="F3745" s="0" t="s">
        <x:v>140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12</x:v>
      </x:c>
    </x:row>
    <x:row r="3746" spans="1:12">
      <x:c r="A3746" s="0" t="s">
        <x:v>2</x:v>
      </x:c>
      <x:c r="B3746" s="0" t="s">
        <x:v>4</x:v>
      </x:c>
      <x:c r="C3746" s="0" t="s">
        <x:v>224</x:v>
      </x:c>
      <x:c r="D3746" s="0" t="s">
        <x:v>225</x:v>
      </x:c>
      <x:c r="E3746" s="0" t="s">
        <x:v>139</x:v>
      </x:c>
      <x:c r="F3746" s="0" t="s">
        <x:v>140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58</x:v>
      </x:c>
    </x:row>
    <x:row r="3747" spans="1:12">
      <x:c r="A3747" s="0" t="s">
        <x:v>2</x:v>
      </x:c>
      <x:c r="B3747" s="0" t="s">
        <x:v>4</x:v>
      </x:c>
      <x:c r="C3747" s="0" t="s">
        <x:v>224</x:v>
      </x:c>
      <x:c r="D3747" s="0" t="s">
        <x:v>225</x:v>
      </x:c>
      <x:c r="E3747" s="0" t="s">
        <x:v>139</x:v>
      </x:c>
      <x:c r="F3747" s="0" t="s">
        <x:v>140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8</x:v>
      </x:c>
    </x:row>
    <x:row r="3748" spans="1:12">
      <x:c r="A3748" s="0" t="s">
        <x:v>2</x:v>
      </x:c>
      <x:c r="B3748" s="0" t="s">
        <x:v>4</x:v>
      </x:c>
      <x:c r="C3748" s="0" t="s">
        <x:v>224</x:v>
      </x:c>
      <x:c r="D3748" s="0" t="s">
        <x:v>225</x:v>
      </x:c>
      <x:c r="E3748" s="0" t="s">
        <x:v>139</x:v>
      </x:c>
      <x:c r="F3748" s="0" t="s">
        <x:v>140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26</x:v>
      </x:c>
    </x:row>
    <x:row r="3749" spans="1:12">
      <x:c r="A3749" s="0" t="s">
        <x:v>2</x:v>
      </x:c>
      <x:c r="B3749" s="0" t="s">
        <x:v>4</x:v>
      </x:c>
      <x:c r="C3749" s="0" t="s">
        <x:v>224</x:v>
      </x:c>
      <x:c r="D3749" s="0" t="s">
        <x:v>225</x:v>
      </x:c>
      <x:c r="E3749" s="0" t="s">
        <x:v>139</x:v>
      </x:c>
      <x:c r="F3749" s="0" t="s">
        <x:v>140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224</x:v>
      </x:c>
      <x:c r="D3750" s="0" t="s">
        <x:v>225</x:v>
      </x:c>
      <x:c r="E3750" s="0" t="s">
        <x:v>139</x:v>
      </x:c>
      <x:c r="F3750" s="0" t="s">
        <x:v>140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14</x:v>
      </x:c>
    </x:row>
    <x:row r="3751" spans="1:12">
      <x:c r="A3751" s="0" t="s">
        <x:v>2</x:v>
      </x:c>
      <x:c r="B3751" s="0" t="s">
        <x:v>4</x:v>
      </x:c>
      <x:c r="C3751" s="0" t="s">
        <x:v>224</x:v>
      </x:c>
      <x:c r="D3751" s="0" t="s">
        <x:v>225</x:v>
      </x:c>
      <x:c r="E3751" s="0" t="s">
        <x:v>139</x:v>
      </x:c>
      <x:c r="F3751" s="0" t="s">
        <x:v>140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44</x:v>
      </x:c>
    </x:row>
    <x:row r="3752" spans="1:12">
      <x:c r="A3752" s="0" t="s">
        <x:v>2</x:v>
      </x:c>
      <x:c r="B3752" s="0" t="s">
        <x:v>4</x:v>
      </x:c>
      <x:c r="C3752" s="0" t="s">
        <x:v>224</x:v>
      </x:c>
      <x:c r="D3752" s="0" t="s">
        <x:v>225</x:v>
      </x:c>
      <x:c r="E3752" s="0" t="s">
        <x:v>139</x:v>
      </x:c>
      <x:c r="F3752" s="0" t="s">
        <x:v>140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5</x:v>
      </x:c>
    </x:row>
    <x:row r="3753" spans="1:12">
      <x:c r="A3753" s="0" t="s">
        <x:v>2</x:v>
      </x:c>
      <x:c r="B3753" s="0" t="s">
        <x:v>4</x:v>
      </x:c>
      <x:c r="C3753" s="0" t="s">
        <x:v>224</x:v>
      </x:c>
      <x:c r="D3753" s="0" t="s">
        <x:v>225</x:v>
      </x:c>
      <x:c r="E3753" s="0" t="s">
        <x:v>141</x:v>
      </x:c>
      <x:c r="F3753" s="0" t="s">
        <x:v>142</x:v>
      </x:c>
      <x:c r="G3753" s="0" t="s">
        <x:v>50</x:v>
      </x:c>
      <x:c r="H3753" s="0" t="s">
        <x:v>54</x:v>
      </x:c>
      <x:c r="I3753" s="0" t="s">
        <x:v>55</x:v>
      </x:c>
      <x:c r="J3753" s="0" t="s">
        <x:v>55</x:v>
      </x:c>
      <x:c r="K3753" s="0" t="s">
        <x:v>56</x:v>
      </x:c>
      <x:c r="L3753" s="0">
        <x:v>4779</x:v>
      </x:c>
    </x:row>
    <x:row r="3754" spans="1:12">
      <x:c r="A3754" s="0" t="s">
        <x:v>2</x:v>
      </x:c>
      <x:c r="B3754" s="0" t="s">
        <x:v>4</x:v>
      </x:c>
      <x:c r="C3754" s="0" t="s">
        <x:v>224</x:v>
      </x:c>
      <x:c r="D3754" s="0" t="s">
        <x:v>225</x:v>
      </x:c>
      <x:c r="E3754" s="0" t="s">
        <x:v>141</x:v>
      </x:c>
      <x:c r="F3754" s="0" t="s">
        <x:v>142</x:v>
      </x:c>
      <x:c r="G3754" s="0" t="s">
        <x:v>57</x:v>
      </x:c>
      <x:c r="H3754" s="0" t="s">
        <x:v>58</x:v>
      </x:c>
      <x:c r="I3754" s="0" t="s">
        <x:v>55</x:v>
      </x:c>
      <x:c r="J3754" s="0" t="s">
        <x:v>55</x:v>
      </x:c>
      <x:c r="K3754" s="0" t="s">
        <x:v>56</x:v>
      </x:c>
      <x:c r="L3754" s="0">
        <x:v>2449</x:v>
      </x:c>
    </x:row>
    <x:row r="3755" spans="1:12">
      <x:c r="A3755" s="0" t="s">
        <x:v>2</x:v>
      </x:c>
      <x:c r="B3755" s="0" t="s">
        <x:v>4</x:v>
      </x:c>
      <x:c r="C3755" s="0" t="s">
        <x:v>224</x:v>
      </x:c>
      <x:c r="D3755" s="0" t="s">
        <x:v>225</x:v>
      </x:c>
      <x:c r="E3755" s="0" t="s">
        <x:v>141</x:v>
      </x:c>
      <x:c r="F3755" s="0" t="s">
        <x:v>142</x:v>
      </x:c>
      <x:c r="G3755" s="0" t="s">
        <x:v>59</x:v>
      </x:c>
      <x:c r="H3755" s="0" t="s">
        <x:v>60</x:v>
      </x:c>
      <x:c r="I3755" s="0" t="s">
        <x:v>55</x:v>
      </x:c>
      <x:c r="J3755" s="0" t="s">
        <x:v>55</x:v>
      </x:c>
      <x:c r="K3755" s="0" t="s">
        <x:v>56</x:v>
      </x:c>
      <x:c r="L3755" s="0">
        <x:v>29</x:v>
      </x:c>
    </x:row>
    <x:row r="3756" spans="1:12">
      <x:c r="A3756" s="0" t="s">
        <x:v>2</x:v>
      </x:c>
      <x:c r="B3756" s="0" t="s">
        <x:v>4</x:v>
      </x:c>
      <x:c r="C3756" s="0" t="s">
        <x:v>224</x:v>
      </x:c>
      <x:c r="D3756" s="0" t="s">
        <x:v>225</x:v>
      </x:c>
      <x:c r="E3756" s="0" t="s">
        <x:v>141</x:v>
      </x:c>
      <x:c r="F3756" s="0" t="s">
        <x:v>142</x:v>
      </x:c>
      <x:c r="G3756" s="0" t="s">
        <x:v>61</x:v>
      </x:c>
      <x:c r="H3756" s="0" t="s">
        <x:v>62</x:v>
      </x:c>
      <x:c r="I3756" s="0" t="s">
        <x:v>55</x:v>
      </x:c>
      <x:c r="J3756" s="0" t="s">
        <x:v>55</x:v>
      </x:c>
      <x:c r="K3756" s="0" t="s">
        <x:v>56</x:v>
      </x:c>
      <x:c r="L3756" s="0">
        <x:v>1611</x:v>
      </x:c>
    </x:row>
    <x:row r="3757" spans="1:12">
      <x:c r="A3757" s="0" t="s">
        <x:v>2</x:v>
      </x:c>
      <x:c r="B3757" s="0" t="s">
        <x:v>4</x:v>
      </x:c>
      <x:c r="C3757" s="0" t="s">
        <x:v>224</x:v>
      </x:c>
      <x:c r="D3757" s="0" t="s">
        <x:v>225</x:v>
      </x:c>
      <x:c r="E3757" s="0" t="s">
        <x:v>141</x:v>
      </x:c>
      <x:c r="F3757" s="0" t="s">
        <x:v>142</x:v>
      </x:c>
      <x:c r="G3757" s="0" t="s">
        <x:v>63</x:v>
      </x:c>
      <x:c r="H3757" s="0" t="s">
        <x:v>64</x:v>
      </x:c>
      <x:c r="I3757" s="0" t="s">
        <x:v>55</x:v>
      </x:c>
      <x:c r="J3757" s="0" t="s">
        <x:v>55</x:v>
      </x:c>
      <x:c r="K3757" s="0" t="s">
        <x:v>56</x:v>
      </x:c>
      <x:c r="L3757" s="0">
        <x:v>139</x:v>
      </x:c>
    </x:row>
    <x:row r="3758" spans="1:12">
      <x:c r="A3758" s="0" t="s">
        <x:v>2</x:v>
      </x:c>
      <x:c r="B3758" s="0" t="s">
        <x:v>4</x:v>
      </x:c>
      <x:c r="C3758" s="0" t="s">
        <x:v>224</x:v>
      </x:c>
      <x:c r="D3758" s="0" t="s">
        <x:v>225</x:v>
      </x:c>
      <x:c r="E3758" s="0" t="s">
        <x:v>141</x:v>
      </x:c>
      <x:c r="F3758" s="0" t="s">
        <x:v>142</x:v>
      </x:c>
      <x:c r="G3758" s="0" t="s">
        <x:v>65</x:v>
      </x:c>
      <x:c r="H3758" s="0" t="s">
        <x:v>66</x:v>
      </x:c>
      <x:c r="I3758" s="0" t="s">
        <x:v>55</x:v>
      </x:c>
      <x:c r="J3758" s="0" t="s">
        <x:v>55</x:v>
      </x:c>
      <x:c r="K3758" s="0" t="s">
        <x:v>56</x:v>
      </x:c>
      <x:c r="L3758" s="0">
        <x:v>84</x:v>
      </x:c>
    </x:row>
    <x:row r="3759" spans="1:12">
      <x:c r="A3759" s="0" t="s">
        <x:v>2</x:v>
      </x:c>
      <x:c r="B3759" s="0" t="s">
        <x:v>4</x:v>
      </x:c>
      <x:c r="C3759" s="0" t="s">
        <x:v>224</x:v>
      </x:c>
      <x:c r="D3759" s="0" t="s">
        <x:v>225</x:v>
      </x:c>
      <x:c r="E3759" s="0" t="s">
        <x:v>141</x:v>
      </x:c>
      <x:c r="F3759" s="0" t="s">
        <x:v>142</x:v>
      </x:c>
      <x:c r="G3759" s="0" t="s">
        <x:v>67</x:v>
      </x:c>
      <x:c r="H3759" s="0" t="s">
        <x:v>68</x:v>
      </x:c>
      <x:c r="I3759" s="0" t="s">
        <x:v>55</x:v>
      </x:c>
      <x:c r="J3759" s="0" t="s">
        <x:v>55</x:v>
      </x:c>
      <x:c r="K3759" s="0" t="s">
        <x:v>56</x:v>
      </x:c>
      <x:c r="L3759" s="0">
        <x:v>30</x:v>
      </x:c>
    </x:row>
    <x:row r="3760" spans="1:12">
      <x:c r="A3760" s="0" t="s">
        <x:v>2</x:v>
      </x:c>
      <x:c r="B3760" s="0" t="s">
        <x:v>4</x:v>
      </x:c>
      <x:c r="C3760" s="0" t="s">
        <x:v>224</x:v>
      </x:c>
      <x:c r="D3760" s="0" t="s">
        <x:v>225</x:v>
      </x:c>
      <x:c r="E3760" s="0" t="s">
        <x:v>141</x:v>
      </x:c>
      <x:c r="F3760" s="0" t="s">
        <x:v>142</x:v>
      </x:c>
      <x:c r="G3760" s="0" t="s">
        <x:v>69</x:v>
      </x:c>
      <x:c r="H3760" s="0" t="s">
        <x:v>70</x:v>
      </x:c>
      <x:c r="I3760" s="0" t="s">
        <x:v>55</x:v>
      </x:c>
      <x:c r="J3760" s="0" t="s">
        <x:v>55</x:v>
      </x:c>
      <x:c r="K3760" s="0" t="s">
        <x:v>56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224</x:v>
      </x:c>
      <x:c r="D3761" s="0" t="s">
        <x:v>225</x:v>
      </x:c>
      <x:c r="E3761" s="0" t="s">
        <x:v>141</x:v>
      </x:c>
      <x:c r="F3761" s="0" t="s">
        <x:v>142</x:v>
      </x:c>
      <x:c r="G3761" s="0" t="s">
        <x:v>71</x:v>
      </x:c>
      <x:c r="H3761" s="0" t="s">
        <x:v>72</x:v>
      </x:c>
      <x:c r="I3761" s="0" t="s">
        <x:v>55</x:v>
      </x:c>
      <x:c r="J3761" s="0" t="s">
        <x:v>55</x:v>
      </x:c>
      <x:c r="K3761" s="0" t="s">
        <x:v>56</x:v>
      </x:c>
      <x:c r="L3761" s="0">
        <x:v>65</x:v>
      </x:c>
    </x:row>
    <x:row r="3762" spans="1:12">
      <x:c r="A3762" s="0" t="s">
        <x:v>2</x:v>
      </x:c>
      <x:c r="B3762" s="0" t="s">
        <x:v>4</x:v>
      </x:c>
      <x:c r="C3762" s="0" t="s">
        <x:v>224</x:v>
      </x:c>
      <x:c r="D3762" s="0" t="s">
        <x:v>225</x:v>
      </x:c>
      <x:c r="E3762" s="0" t="s">
        <x:v>141</x:v>
      </x:c>
      <x:c r="F3762" s="0" t="s">
        <x:v>142</x:v>
      </x:c>
      <x:c r="G3762" s="0" t="s">
        <x:v>73</x:v>
      </x:c>
      <x:c r="H3762" s="0" t="s">
        <x:v>74</x:v>
      </x:c>
      <x:c r="I3762" s="0" t="s">
        <x:v>55</x:v>
      </x:c>
      <x:c r="J3762" s="0" t="s">
        <x:v>55</x:v>
      </x:c>
      <x:c r="K3762" s="0" t="s">
        <x:v>56</x:v>
      </x:c>
      <x:c r="L3762" s="0">
        <x:v>91</x:v>
      </x:c>
    </x:row>
    <x:row r="3763" spans="1:12">
      <x:c r="A3763" s="0" t="s">
        <x:v>2</x:v>
      </x:c>
      <x:c r="B3763" s="0" t="s">
        <x:v>4</x:v>
      </x:c>
      <x:c r="C3763" s="0" t="s">
        <x:v>224</x:v>
      </x:c>
      <x:c r="D3763" s="0" t="s">
        <x:v>225</x:v>
      </x:c>
      <x:c r="E3763" s="0" t="s">
        <x:v>141</x:v>
      </x:c>
      <x:c r="F3763" s="0" t="s">
        <x:v>142</x:v>
      </x:c>
      <x:c r="G3763" s="0" t="s">
        <x:v>75</x:v>
      </x:c>
      <x:c r="H3763" s="0" t="s">
        <x:v>76</x:v>
      </x:c>
      <x:c r="I3763" s="0" t="s">
        <x:v>55</x:v>
      </x:c>
      <x:c r="J3763" s="0" t="s">
        <x:v>55</x:v>
      </x:c>
      <x:c r="K3763" s="0" t="s">
        <x:v>56</x:v>
      </x:c>
      <x:c r="L3763" s="0">
        <x:v>39</x:v>
      </x:c>
    </x:row>
    <x:row r="3764" spans="1:12">
      <x:c r="A3764" s="0" t="s">
        <x:v>2</x:v>
      </x:c>
      <x:c r="B3764" s="0" t="s">
        <x:v>4</x:v>
      </x:c>
      <x:c r="C3764" s="0" t="s">
        <x:v>224</x:v>
      </x:c>
      <x:c r="D3764" s="0" t="s">
        <x:v>225</x:v>
      </x:c>
      <x:c r="E3764" s="0" t="s">
        <x:v>141</x:v>
      </x:c>
      <x:c r="F3764" s="0" t="s">
        <x:v>142</x:v>
      </x:c>
      <x:c r="G3764" s="0" t="s">
        <x:v>77</x:v>
      </x:c>
      <x:c r="H3764" s="0" t="s">
        <x:v>78</x:v>
      </x:c>
      <x:c r="I3764" s="0" t="s">
        <x:v>55</x:v>
      </x:c>
      <x:c r="J3764" s="0" t="s">
        <x:v>55</x:v>
      </x:c>
      <x:c r="K3764" s="0" t="s">
        <x:v>56</x:v>
      </x:c>
      <x:c r="L3764" s="0">
        <x:v>55</x:v>
      </x:c>
    </x:row>
    <x:row r="3765" spans="1:12">
      <x:c r="A3765" s="0" t="s">
        <x:v>2</x:v>
      </x:c>
      <x:c r="B3765" s="0" t="s">
        <x:v>4</x:v>
      </x:c>
      <x:c r="C3765" s="0" t="s">
        <x:v>224</x:v>
      </x:c>
      <x:c r="D3765" s="0" t="s">
        <x:v>225</x:v>
      </x:c>
      <x:c r="E3765" s="0" t="s">
        <x:v>141</x:v>
      </x:c>
      <x:c r="F3765" s="0" t="s">
        <x:v>142</x:v>
      </x:c>
      <x:c r="G3765" s="0" t="s">
        <x:v>79</x:v>
      </x:c>
      <x:c r="H3765" s="0" t="s">
        <x:v>80</x:v>
      </x:c>
      <x:c r="I3765" s="0" t="s">
        <x:v>55</x:v>
      </x:c>
      <x:c r="J3765" s="0" t="s">
        <x:v>55</x:v>
      </x:c>
      <x:c r="K3765" s="0" t="s">
        <x:v>56</x:v>
      </x:c>
      <x:c r="L3765" s="0">
        <x:v>129</x:v>
      </x:c>
    </x:row>
    <x:row r="3766" spans="1:12">
      <x:c r="A3766" s="0" t="s">
        <x:v>2</x:v>
      </x:c>
      <x:c r="B3766" s="0" t="s">
        <x:v>4</x:v>
      </x:c>
      <x:c r="C3766" s="0" t="s">
        <x:v>224</x:v>
      </x:c>
      <x:c r="D3766" s="0" t="s">
        <x:v>225</x:v>
      </x:c>
      <x:c r="E3766" s="0" t="s">
        <x:v>141</x:v>
      </x:c>
      <x:c r="F3766" s="0" t="s">
        <x:v>142</x:v>
      </x:c>
      <x:c r="G3766" s="0" t="s">
        <x:v>81</x:v>
      </x:c>
      <x:c r="H3766" s="0" t="s">
        <x:v>82</x:v>
      </x:c>
      <x:c r="I3766" s="0" t="s">
        <x:v>55</x:v>
      </x:c>
      <x:c r="J3766" s="0" t="s">
        <x:v>55</x:v>
      </x:c>
      <x:c r="K3766" s="0" t="s">
        <x:v>56</x:v>
      </x:c>
      <x:c r="L3766" s="0">
        <x:v>164</x:v>
      </x:c>
    </x:row>
    <x:row r="3767" spans="1:12">
      <x:c r="A3767" s="0" t="s">
        <x:v>2</x:v>
      </x:c>
      <x:c r="B3767" s="0" t="s">
        <x:v>4</x:v>
      </x:c>
      <x:c r="C3767" s="0" t="s">
        <x:v>224</x:v>
      </x:c>
      <x:c r="D3767" s="0" t="s">
        <x:v>225</x:v>
      </x:c>
      <x:c r="E3767" s="0" t="s">
        <x:v>141</x:v>
      </x:c>
      <x:c r="F3767" s="0" t="s">
        <x:v>142</x:v>
      </x:c>
      <x:c r="G3767" s="0" t="s">
        <x:v>83</x:v>
      </x:c>
      <x:c r="H3767" s="0" t="s">
        <x:v>84</x:v>
      </x:c>
      <x:c r="I3767" s="0" t="s">
        <x:v>55</x:v>
      </x:c>
      <x:c r="J3767" s="0" t="s">
        <x:v>55</x:v>
      </x:c>
      <x:c r="K3767" s="0" t="s">
        <x:v>56</x:v>
      </x:c>
      <x:c r="L3767" s="0">
        <x:v>1465</x:v>
      </x:c>
    </x:row>
    <x:row r="3768" spans="1:12">
      <x:c r="A3768" s="0" t="s">
        <x:v>2</x:v>
      </x:c>
      <x:c r="B3768" s="0" t="s">
        <x:v>4</x:v>
      </x:c>
      <x:c r="C3768" s="0" t="s">
        <x:v>224</x:v>
      </x:c>
      <x:c r="D3768" s="0" t="s">
        <x:v>225</x:v>
      </x:c>
      <x:c r="E3768" s="0" t="s">
        <x:v>141</x:v>
      </x:c>
      <x:c r="F3768" s="0" t="s">
        <x:v>142</x:v>
      </x:c>
      <x:c r="G3768" s="0" t="s">
        <x:v>85</x:v>
      </x:c>
      <x:c r="H3768" s="0" t="s">
        <x:v>86</x:v>
      </x:c>
      <x:c r="I3768" s="0" t="s">
        <x:v>55</x:v>
      </x:c>
      <x:c r="J3768" s="0" t="s">
        <x:v>55</x:v>
      </x:c>
      <x:c r="K3768" s="0" t="s">
        <x:v>56</x:v>
      </x:c>
      <x:c r="L3768" s="0">
        <x:v>244</x:v>
      </x:c>
    </x:row>
    <x:row r="3769" spans="1:12">
      <x:c r="A3769" s="0" t="s">
        <x:v>2</x:v>
      </x:c>
      <x:c r="B3769" s="0" t="s">
        <x:v>4</x:v>
      </x:c>
      <x:c r="C3769" s="0" t="s">
        <x:v>224</x:v>
      </x:c>
      <x:c r="D3769" s="0" t="s">
        <x:v>225</x:v>
      </x:c>
      <x:c r="E3769" s="0" t="s">
        <x:v>141</x:v>
      </x:c>
      <x:c r="F3769" s="0" t="s">
        <x:v>142</x:v>
      </x:c>
      <x:c r="G3769" s="0" t="s">
        <x:v>87</x:v>
      </x:c>
      <x:c r="H3769" s="0" t="s">
        <x:v>88</x:v>
      </x:c>
      <x:c r="I3769" s="0" t="s">
        <x:v>55</x:v>
      </x:c>
      <x:c r="J3769" s="0" t="s">
        <x:v>55</x:v>
      </x:c>
      <x:c r="K3769" s="0" t="s">
        <x:v>56</x:v>
      </x:c>
      <x:c r="L3769" s="0">
        <x:v>618</x:v>
      </x:c>
    </x:row>
    <x:row r="3770" spans="1:12">
      <x:c r="A3770" s="0" t="s">
        <x:v>2</x:v>
      </x:c>
      <x:c r="B3770" s="0" t="s">
        <x:v>4</x:v>
      </x:c>
      <x:c r="C3770" s="0" t="s">
        <x:v>224</x:v>
      </x:c>
      <x:c r="D3770" s="0" t="s">
        <x:v>225</x:v>
      </x:c>
      <x:c r="E3770" s="0" t="s">
        <x:v>141</x:v>
      </x:c>
      <x:c r="F3770" s="0" t="s">
        <x:v>142</x:v>
      </x:c>
      <x:c r="G3770" s="0" t="s">
        <x:v>89</x:v>
      </x:c>
      <x:c r="H3770" s="0" t="s">
        <x:v>90</x:v>
      </x:c>
      <x:c r="I3770" s="0" t="s">
        <x:v>55</x:v>
      </x:c>
      <x:c r="J3770" s="0" t="s">
        <x:v>55</x:v>
      </x:c>
      <x:c r="K3770" s="0" t="s">
        <x:v>56</x:v>
      </x:c>
      <x:c r="L3770" s="0">
        <x:v>306</x:v>
      </x:c>
    </x:row>
    <x:row r="3771" spans="1:12">
      <x:c r="A3771" s="0" t="s">
        <x:v>2</x:v>
      </x:c>
      <x:c r="B3771" s="0" t="s">
        <x:v>4</x:v>
      </x:c>
      <x:c r="C3771" s="0" t="s">
        <x:v>224</x:v>
      </x:c>
      <x:c r="D3771" s="0" t="s">
        <x:v>225</x:v>
      </x:c>
      <x:c r="E3771" s="0" t="s">
        <x:v>141</x:v>
      </x:c>
      <x:c r="F3771" s="0" t="s">
        <x:v>142</x:v>
      </x:c>
      <x:c r="G3771" s="0" t="s">
        <x:v>91</x:v>
      </x:c>
      <x:c r="H3771" s="0" t="s">
        <x:v>92</x:v>
      </x:c>
      <x:c r="I3771" s="0" t="s">
        <x:v>55</x:v>
      </x:c>
      <x:c r="J3771" s="0" t="s">
        <x:v>55</x:v>
      </x:c>
      <x:c r="K3771" s="0" t="s">
        <x:v>56</x:v>
      </x:c>
      <x:c r="L3771" s="0">
        <x:v>130</x:v>
      </x:c>
    </x:row>
    <x:row r="3772" spans="1:12">
      <x:c r="A3772" s="0" t="s">
        <x:v>2</x:v>
      </x:c>
      <x:c r="B3772" s="0" t="s">
        <x:v>4</x:v>
      </x:c>
      <x:c r="C3772" s="0" t="s">
        <x:v>224</x:v>
      </x:c>
      <x:c r="D3772" s="0" t="s">
        <x:v>225</x:v>
      </x:c>
      <x:c r="E3772" s="0" t="s">
        <x:v>141</x:v>
      </x:c>
      <x:c r="F3772" s="0" t="s">
        <x:v>142</x:v>
      </x:c>
      <x:c r="G3772" s="0" t="s">
        <x:v>93</x:v>
      </x:c>
      <x:c r="H3772" s="0" t="s">
        <x:v>94</x:v>
      </x:c>
      <x:c r="I3772" s="0" t="s">
        <x:v>55</x:v>
      </x:c>
      <x:c r="J3772" s="0" t="s">
        <x:v>55</x:v>
      </x:c>
      <x:c r="K3772" s="0" t="s">
        <x:v>56</x:v>
      </x:c>
      <x:c r="L3772" s="0">
        <x:v>102</x:v>
      </x:c>
    </x:row>
    <x:row r="3773" spans="1:12">
      <x:c r="A3773" s="0" t="s">
        <x:v>2</x:v>
      </x:c>
      <x:c r="B3773" s="0" t="s">
        <x:v>4</x:v>
      </x:c>
      <x:c r="C3773" s="0" t="s">
        <x:v>224</x:v>
      </x:c>
      <x:c r="D3773" s="0" t="s">
        <x:v>225</x:v>
      </x:c>
      <x:c r="E3773" s="0" t="s">
        <x:v>141</x:v>
      </x:c>
      <x:c r="F3773" s="0" t="s">
        <x:v>142</x:v>
      </x:c>
      <x:c r="G3773" s="0" t="s">
        <x:v>95</x:v>
      </x:c>
      <x:c r="H3773" s="0" t="s">
        <x:v>96</x:v>
      </x:c>
      <x:c r="I3773" s="0" t="s">
        <x:v>55</x:v>
      </x:c>
      <x:c r="J3773" s="0" t="s">
        <x:v>55</x:v>
      </x:c>
      <x:c r="K3773" s="0" t="s">
        <x:v>56</x:v>
      </x:c>
      <x:c r="L3773" s="0">
        <x:v>65</x:v>
      </x:c>
    </x:row>
    <x:row r="3774" spans="1:12">
      <x:c r="A3774" s="0" t="s">
        <x:v>2</x:v>
      </x:c>
      <x:c r="B3774" s="0" t="s">
        <x:v>4</x:v>
      </x:c>
      <x:c r="C3774" s="0" t="s">
        <x:v>224</x:v>
      </x:c>
      <x:c r="D3774" s="0" t="s">
        <x:v>225</x:v>
      </x:c>
      <x:c r="E3774" s="0" t="s">
        <x:v>141</x:v>
      </x:c>
      <x:c r="F3774" s="0" t="s">
        <x:v>142</x:v>
      </x:c>
      <x:c r="G3774" s="0" t="s">
        <x:v>97</x:v>
      </x:c>
      <x:c r="H3774" s="0" t="s">
        <x:v>98</x:v>
      </x:c>
      <x:c r="I3774" s="0" t="s">
        <x:v>55</x:v>
      </x:c>
      <x:c r="J3774" s="0" t="s">
        <x:v>55</x:v>
      </x:c>
      <x:c r="K3774" s="0" t="s">
        <x:v>56</x:v>
      </x:c>
      <x:c r="L3774" s="0">
        <x:v>684</x:v>
      </x:c>
    </x:row>
    <x:row r="3775" spans="1:12">
      <x:c r="A3775" s="0" t="s">
        <x:v>2</x:v>
      </x:c>
      <x:c r="B3775" s="0" t="s">
        <x:v>4</x:v>
      </x:c>
      <x:c r="C3775" s="0" t="s">
        <x:v>224</x:v>
      </x:c>
      <x:c r="D3775" s="0" t="s">
        <x:v>225</x:v>
      </x:c>
      <x:c r="E3775" s="0" t="s">
        <x:v>141</x:v>
      </x:c>
      <x:c r="F3775" s="0" t="s">
        <x:v>142</x:v>
      </x:c>
      <x:c r="G3775" s="0" t="s">
        <x:v>99</x:v>
      </x:c>
      <x:c r="H3775" s="0" t="s">
        <x:v>100</x:v>
      </x:c>
      <x:c r="I3775" s="0" t="s">
        <x:v>55</x:v>
      </x:c>
      <x:c r="J3775" s="0" t="s">
        <x:v>55</x:v>
      </x:c>
      <x:c r="K3775" s="0" t="s">
        <x:v>56</x:v>
      </x:c>
      <x:c r="L3775" s="0">
        <x:v>315</x:v>
      </x:c>
    </x:row>
    <x:row r="3776" spans="1:12">
      <x:c r="A3776" s="0" t="s">
        <x:v>2</x:v>
      </x:c>
      <x:c r="B3776" s="0" t="s">
        <x:v>4</x:v>
      </x:c>
      <x:c r="C3776" s="0" t="s">
        <x:v>224</x:v>
      </x:c>
      <x:c r="D3776" s="0" t="s">
        <x:v>225</x:v>
      </x:c>
      <x:c r="E3776" s="0" t="s">
        <x:v>141</x:v>
      </x:c>
      <x:c r="F3776" s="0" t="s">
        <x:v>142</x:v>
      </x:c>
      <x:c r="G3776" s="0" t="s">
        <x:v>101</x:v>
      </x:c>
      <x:c r="H3776" s="0" t="s">
        <x:v>102</x:v>
      </x:c>
      <x:c r="I3776" s="0" t="s">
        <x:v>55</x:v>
      </x:c>
      <x:c r="J3776" s="0" t="s">
        <x:v>55</x:v>
      </x:c>
      <x:c r="K3776" s="0" t="s">
        <x:v>56</x:v>
      </x:c>
      <x:c r="L3776" s="0">
        <x:v>76</x:v>
      </x:c>
    </x:row>
    <x:row r="3777" spans="1:12">
      <x:c r="A3777" s="0" t="s">
        <x:v>2</x:v>
      </x:c>
      <x:c r="B3777" s="0" t="s">
        <x:v>4</x:v>
      </x:c>
      <x:c r="C3777" s="0" t="s">
        <x:v>224</x:v>
      </x:c>
      <x:c r="D3777" s="0" t="s">
        <x:v>225</x:v>
      </x:c>
      <x:c r="E3777" s="0" t="s">
        <x:v>141</x:v>
      </x:c>
      <x:c r="F3777" s="0" t="s">
        <x:v>142</x:v>
      </x:c>
      <x:c r="G3777" s="0" t="s">
        <x:v>103</x:v>
      </x:c>
      <x:c r="H3777" s="0" t="s">
        <x:v>104</x:v>
      </x:c>
      <x:c r="I3777" s="0" t="s">
        <x:v>55</x:v>
      </x:c>
      <x:c r="J3777" s="0" t="s">
        <x:v>55</x:v>
      </x:c>
      <x:c r="K3777" s="0" t="s">
        <x:v>56</x:v>
      </x:c>
      <x:c r="L3777" s="0">
        <x:v>136</x:v>
      </x:c>
    </x:row>
    <x:row r="3778" spans="1:12">
      <x:c r="A3778" s="0" t="s">
        <x:v>2</x:v>
      </x:c>
      <x:c r="B3778" s="0" t="s">
        <x:v>4</x:v>
      </x:c>
      <x:c r="C3778" s="0" t="s">
        <x:v>224</x:v>
      </x:c>
      <x:c r="D3778" s="0" t="s">
        <x:v>225</x:v>
      </x:c>
      <x:c r="E3778" s="0" t="s">
        <x:v>141</x:v>
      </x:c>
      <x:c r="F3778" s="0" t="s">
        <x:v>142</x:v>
      </x:c>
      <x:c r="G3778" s="0" t="s">
        <x:v>105</x:v>
      </x:c>
      <x:c r="H3778" s="0" t="s">
        <x:v>106</x:v>
      </x:c>
      <x:c r="I3778" s="0" t="s">
        <x:v>55</x:v>
      </x:c>
      <x:c r="J3778" s="0" t="s">
        <x:v>55</x:v>
      </x:c>
      <x:c r="K3778" s="0" t="s">
        <x:v>56</x:v>
      </x:c>
      <x:c r="L3778" s="0">
        <x:v>58</x:v>
      </x:c>
    </x:row>
    <x:row r="3779" spans="1:12">
      <x:c r="A3779" s="0" t="s">
        <x:v>2</x:v>
      </x:c>
      <x:c r="B3779" s="0" t="s">
        <x:v>4</x:v>
      </x:c>
      <x:c r="C3779" s="0" t="s">
        <x:v>224</x:v>
      </x:c>
      <x:c r="D3779" s="0" t="s">
        <x:v>225</x:v>
      </x:c>
      <x:c r="E3779" s="0" t="s">
        <x:v>141</x:v>
      </x:c>
      <x:c r="F3779" s="0" t="s">
        <x:v>142</x:v>
      </x:c>
      <x:c r="G3779" s="0" t="s">
        <x:v>107</x:v>
      </x:c>
      <x:c r="H3779" s="0" t="s">
        <x:v>108</x:v>
      </x:c>
      <x:c r="I3779" s="0" t="s">
        <x:v>55</x:v>
      </x:c>
      <x:c r="J3779" s="0" t="s">
        <x:v>55</x:v>
      </x:c>
      <x:c r="K3779" s="0" t="s">
        <x:v>56</x:v>
      </x:c>
      <x:c r="L3779" s="0">
        <x:v>99</x:v>
      </x:c>
    </x:row>
    <x:row r="3780" spans="1:12">
      <x:c r="A3780" s="0" t="s">
        <x:v>2</x:v>
      </x:c>
      <x:c r="B3780" s="0" t="s">
        <x:v>4</x:v>
      </x:c>
      <x:c r="C3780" s="0" t="s">
        <x:v>224</x:v>
      </x:c>
      <x:c r="D3780" s="0" t="s">
        <x:v>225</x:v>
      </x:c>
      <x:c r="E3780" s="0" t="s">
        <x:v>141</x:v>
      </x:c>
      <x:c r="F3780" s="0" t="s">
        <x:v>142</x:v>
      </x:c>
      <x:c r="G3780" s="0" t="s">
        <x:v>109</x:v>
      </x:c>
      <x:c r="H3780" s="0" t="s">
        <x:v>110</x:v>
      </x:c>
      <x:c r="I3780" s="0" t="s">
        <x:v>55</x:v>
      </x:c>
      <x:c r="J3780" s="0" t="s">
        <x:v>55</x:v>
      </x:c>
      <x:c r="K3780" s="0" t="s">
        <x:v>56</x:v>
      </x:c>
      <x:c r="L3780" s="0">
        <x:v>181</x:v>
      </x:c>
    </x:row>
    <x:row r="3781" spans="1:12">
      <x:c r="A3781" s="0" t="s">
        <x:v>2</x:v>
      </x:c>
      <x:c r="B3781" s="0" t="s">
        <x:v>4</x:v>
      </x:c>
      <x:c r="C3781" s="0" t="s">
        <x:v>224</x:v>
      </x:c>
      <x:c r="D3781" s="0" t="s">
        <x:v>225</x:v>
      </x:c>
      <x:c r="E3781" s="0" t="s">
        <x:v>141</x:v>
      </x:c>
      <x:c r="F3781" s="0" t="s">
        <x:v>142</x:v>
      </x:c>
      <x:c r="G3781" s="0" t="s">
        <x:v>111</x:v>
      </x:c>
      <x:c r="H3781" s="0" t="s">
        <x:v>112</x:v>
      </x:c>
      <x:c r="I3781" s="0" t="s">
        <x:v>55</x:v>
      </x:c>
      <x:c r="J3781" s="0" t="s">
        <x:v>55</x:v>
      </x:c>
      <x:c r="K3781" s="0" t="s">
        <x:v>56</x:v>
      </x:c>
      <x:c r="L3781" s="0">
        <x:v>44</x:v>
      </x:c>
    </x:row>
    <x:row r="3782" spans="1:12">
      <x:c r="A3782" s="0" t="s">
        <x:v>2</x:v>
      </x:c>
      <x:c r="B3782" s="0" t="s">
        <x:v>4</x:v>
      </x:c>
      <x:c r="C3782" s="0" t="s">
        <x:v>224</x:v>
      </x:c>
      <x:c r="D3782" s="0" t="s">
        <x:v>225</x:v>
      </x:c>
      <x:c r="E3782" s="0" t="s">
        <x:v>141</x:v>
      </x:c>
      <x:c r="F3782" s="0" t="s">
        <x:v>142</x:v>
      </x:c>
      <x:c r="G3782" s="0" t="s">
        <x:v>113</x:v>
      </x:c>
      <x:c r="H3782" s="0" t="s">
        <x:v>114</x:v>
      </x:c>
      <x:c r="I3782" s="0" t="s">
        <x:v>55</x:v>
      </x:c>
      <x:c r="J3782" s="0" t="s">
        <x:v>55</x:v>
      </x:c>
      <x:c r="K3782" s="0" t="s">
        <x:v>56</x:v>
      </x:c>
      <x:c r="L3782" s="0">
        <x:v>121</x:v>
      </x:c>
    </x:row>
    <x:row r="3783" spans="1:12">
      <x:c r="A3783" s="0" t="s">
        <x:v>2</x:v>
      </x:c>
      <x:c r="B3783" s="0" t="s">
        <x:v>4</x:v>
      </x:c>
      <x:c r="C3783" s="0" t="s">
        <x:v>224</x:v>
      </x:c>
      <x:c r="D3783" s="0" t="s">
        <x:v>225</x:v>
      </x:c>
      <x:c r="E3783" s="0" t="s">
        <x:v>141</x:v>
      </x:c>
      <x:c r="F3783" s="0" t="s">
        <x:v>142</x:v>
      </x:c>
      <x:c r="G3783" s="0" t="s">
        <x:v>115</x:v>
      </x:c>
      <x:c r="H3783" s="0" t="s">
        <x:v>116</x:v>
      </x:c>
      <x:c r="I3783" s="0" t="s">
        <x:v>55</x:v>
      </x:c>
      <x:c r="J3783" s="0" t="s">
        <x:v>55</x:v>
      </x:c>
      <x:c r="K3783" s="0" t="s">
        <x:v>56</x:v>
      </x:c>
      <x:c r="L3783" s="0">
        <x:v>16</x:v>
      </x:c>
    </x:row>
    <x:row r="3784" spans="1:12">
      <x:c r="A3784" s="0" t="s">
        <x:v>2</x:v>
      </x:c>
      <x:c r="B3784" s="0" t="s">
        <x:v>4</x:v>
      </x:c>
      <x:c r="C3784" s="0" t="s">
        <x:v>224</x:v>
      </x:c>
      <x:c r="D3784" s="0" t="s">
        <x:v>225</x:v>
      </x:c>
      <x:c r="E3784" s="0" t="s">
        <x:v>143</x:v>
      </x:c>
      <x:c r="F3784" s="0" t="s">
        <x:v>144</x:v>
      </x:c>
      <x:c r="G3784" s="0" t="s">
        <x:v>50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140</x:v>
      </x:c>
    </x:row>
    <x:row r="3785" spans="1:12">
      <x:c r="A3785" s="0" t="s">
        <x:v>2</x:v>
      </x:c>
      <x:c r="B3785" s="0" t="s">
        <x:v>4</x:v>
      </x:c>
      <x:c r="C3785" s="0" t="s">
        <x:v>224</x:v>
      </x:c>
      <x:c r="D3785" s="0" t="s">
        <x:v>225</x:v>
      </x:c>
      <x:c r="E3785" s="0" t="s">
        <x:v>143</x:v>
      </x:c>
      <x:c r="F3785" s="0" t="s">
        <x:v>144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101</x:v>
      </x:c>
    </x:row>
    <x:row r="3786" spans="1:12">
      <x:c r="A3786" s="0" t="s">
        <x:v>2</x:v>
      </x:c>
      <x:c r="B3786" s="0" t="s">
        <x:v>4</x:v>
      </x:c>
      <x:c r="C3786" s="0" t="s">
        <x:v>224</x:v>
      </x:c>
      <x:c r="D3786" s="0" t="s">
        <x:v>225</x:v>
      </x:c>
      <x:c r="E3786" s="0" t="s">
        <x:v>143</x:v>
      </x:c>
      <x:c r="F3786" s="0" t="s">
        <x:v>144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224</x:v>
      </x:c>
      <x:c r="D3787" s="0" t="s">
        <x:v>225</x:v>
      </x:c>
      <x:c r="E3787" s="0" t="s">
        <x:v>143</x:v>
      </x:c>
      <x:c r="F3787" s="0" t="s">
        <x:v>144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71</x:v>
      </x:c>
    </x:row>
    <x:row r="3788" spans="1:12">
      <x:c r="A3788" s="0" t="s">
        <x:v>2</x:v>
      </x:c>
      <x:c r="B3788" s="0" t="s">
        <x:v>4</x:v>
      </x:c>
      <x:c r="C3788" s="0" t="s">
        <x:v>224</x:v>
      </x:c>
      <x:c r="D3788" s="0" t="s">
        <x:v>225</x:v>
      </x:c>
      <x:c r="E3788" s="0" t="s">
        <x:v>143</x:v>
      </x:c>
      <x:c r="F3788" s="0" t="s">
        <x:v>144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8</x:v>
      </x:c>
    </x:row>
    <x:row r="3789" spans="1:12">
      <x:c r="A3789" s="0" t="s">
        <x:v>2</x:v>
      </x:c>
      <x:c r="B3789" s="0" t="s">
        <x:v>4</x:v>
      </x:c>
      <x:c r="C3789" s="0" t="s">
        <x:v>224</x:v>
      </x:c>
      <x:c r="D3789" s="0" t="s">
        <x:v>225</x:v>
      </x:c>
      <x:c r="E3789" s="0" t="s">
        <x:v>143</x:v>
      </x:c>
      <x:c r="F3789" s="0" t="s">
        <x:v>144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224</x:v>
      </x:c>
      <x:c r="D3790" s="0" t="s">
        <x:v>225</x:v>
      </x:c>
      <x:c r="E3790" s="0" t="s">
        <x:v>143</x:v>
      </x:c>
      <x:c r="F3790" s="0" t="s">
        <x:v>144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224</x:v>
      </x:c>
      <x:c r="D3791" s="0" t="s">
        <x:v>225</x:v>
      </x:c>
      <x:c r="E3791" s="0" t="s">
        <x:v>143</x:v>
      </x:c>
      <x:c r="F3791" s="0" t="s">
        <x:v>144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224</x:v>
      </x:c>
      <x:c r="D3792" s="0" t="s">
        <x:v>225</x:v>
      </x:c>
      <x:c r="E3792" s="0" t="s">
        <x:v>143</x:v>
      </x:c>
      <x:c r="F3792" s="0" t="s">
        <x:v>144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224</x:v>
      </x:c>
      <x:c r="D3793" s="0" t="s">
        <x:v>225</x:v>
      </x:c>
      <x:c r="E3793" s="0" t="s">
        <x:v>143</x:v>
      </x:c>
      <x:c r="F3793" s="0" t="s">
        <x:v>144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224</x:v>
      </x:c>
      <x:c r="D3794" s="0" t="s">
        <x:v>225</x:v>
      </x:c>
      <x:c r="E3794" s="0" t="s">
        <x:v>143</x:v>
      </x:c>
      <x:c r="F3794" s="0" t="s">
        <x:v>144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224</x:v>
      </x:c>
      <x:c r="D3795" s="0" t="s">
        <x:v>225</x:v>
      </x:c>
      <x:c r="E3795" s="0" t="s">
        <x:v>143</x:v>
      </x:c>
      <x:c r="F3795" s="0" t="s">
        <x:v>144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224</x:v>
      </x:c>
      <x:c r="D3796" s="0" t="s">
        <x:v>225</x:v>
      </x:c>
      <x:c r="E3796" s="0" t="s">
        <x:v>143</x:v>
      </x:c>
      <x:c r="F3796" s="0" t="s">
        <x:v>144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224</x:v>
      </x:c>
      <x:c r="D3797" s="0" t="s">
        <x:v>225</x:v>
      </x:c>
      <x:c r="E3797" s="0" t="s">
        <x:v>143</x:v>
      </x:c>
      <x:c r="F3797" s="0" t="s">
        <x:v>144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224</x:v>
      </x:c>
      <x:c r="D3798" s="0" t="s">
        <x:v>225</x:v>
      </x:c>
      <x:c r="E3798" s="0" t="s">
        <x:v>143</x:v>
      </x:c>
      <x:c r="F3798" s="0" t="s">
        <x:v>144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224</x:v>
      </x:c>
      <x:c r="D3799" s="0" t="s">
        <x:v>225</x:v>
      </x:c>
      <x:c r="E3799" s="0" t="s">
        <x:v>143</x:v>
      </x:c>
      <x:c r="F3799" s="0" t="s">
        <x:v>144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224</x:v>
      </x:c>
      <x:c r="D3800" s="0" t="s">
        <x:v>225</x:v>
      </x:c>
      <x:c r="E3800" s="0" t="s">
        <x:v>143</x:v>
      </x:c>
      <x:c r="F3800" s="0" t="s">
        <x:v>144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13</x:v>
      </x:c>
    </x:row>
    <x:row r="3801" spans="1:12">
      <x:c r="A3801" s="0" t="s">
        <x:v>2</x:v>
      </x:c>
      <x:c r="B3801" s="0" t="s">
        <x:v>4</x:v>
      </x:c>
      <x:c r="C3801" s="0" t="s">
        <x:v>224</x:v>
      </x:c>
      <x:c r="D3801" s="0" t="s">
        <x:v>225</x:v>
      </x:c>
      <x:c r="E3801" s="0" t="s">
        <x:v>143</x:v>
      </x:c>
      <x:c r="F3801" s="0" t="s">
        <x:v>144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224</x:v>
      </x:c>
      <x:c r="D3802" s="0" t="s">
        <x:v>225</x:v>
      </x:c>
      <x:c r="E3802" s="0" t="s">
        <x:v>143</x:v>
      </x:c>
      <x:c r="F3802" s="0" t="s">
        <x:v>144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224</x:v>
      </x:c>
      <x:c r="D3803" s="0" t="s">
        <x:v>225</x:v>
      </x:c>
      <x:c r="E3803" s="0" t="s">
        <x:v>143</x:v>
      </x:c>
      <x:c r="F3803" s="0" t="s">
        <x:v>144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4</x:v>
      </x:c>
    </x:row>
    <x:row r="3804" spans="1:12">
      <x:c r="A3804" s="0" t="s">
        <x:v>2</x:v>
      </x:c>
      <x:c r="B3804" s="0" t="s">
        <x:v>4</x:v>
      </x:c>
      <x:c r="C3804" s="0" t="s">
        <x:v>224</x:v>
      </x:c>
      <x:c r="D3804" s="0" t="s">
        <x:v>225</x:v>
      </x:c>
      <x:c r="E3804" s="0" t="s">
        <x:v>143</x:v>
      </x:c>
      <x:c r="F3804" s="0" t="s">
        <x:v>144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224</x:v>
      </x:c>
      <x:c r="D3805" s="0" t="s">
        <x:v>225</x:v>
      </x:c>
      <x:c r="E3805" s="0" t="s">
        <x:v>143</x:v>
      </x:c>
      <x:c r="F3805" s="0" t="s">
        <x:v>144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224</x:v>
      </x:c>
      <x:c r="D3806" s="0" t="s">
        <x:v>225</x:v>
      </x:c>
      <x:c r="E3806" s="0" t="s">
        <x:v>143</x:v>
      </x:c>
      <x:c r="F3806" s="0" t="s">
        <x:v>144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224</x:v>
      </x:c>
      <x:c r="D3807" s="0" t="s">
        <x:v>225</x:v>
      </x:c>
      <x:c r="E3807" s="0" t="s">
        <x:v>143</x:v>
      </x:c>
      <x:c r="F3807" s="0" t="s">
        <x:v>144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224</x:v>
      </x:c>
      <x:c r="D3808" s="0" t="s">
        <x:v>225</x:v>
      </x:c>
      <x:c r="E3808" s="0" t="s">
        <x:v>143</x:v>
      </x:c>
      <x:c r="F3808" s="0" t="s">
        <x:v>144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224</x:v>
      </x:c>
      <x:c r="D3809" s="0" t="s">
        <x:v>225</x:v>
      </x:c>
      <x:c r="E3809" s="0" t="s">
        <x:v>143</x:v>
      </x:c>
      <x:c r="F3809" s="0" t="s">
        <x:v>144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224</x:v>
      </x:c>
      <x:c r="D3810" s="0" t="s">
        <x:v>225</x:v>
      </x:c>
      <x:c r="E3810" s="0" t="s">
        <x:v>143</x:v>
      </x:c>
      <x:c r="F3810" s="0" t="s">
        <x:v>144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224</x:v>
      </x:c>
      <x:c r="D3811" s="0" t="s">
        <x:v>225</x:v>
      </x:c>
      <x:c r="E3811" s="0" t="s">
        <x:v>143</x:v>
      </x:c>
      <x:c r="F3811" s="0" t="s">
        <x:v>144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224</x:v>
      </x:c>
      <x:c r="D3812" s="0" t="s">
        <x:v>225</x:v>
      </x:c>
      <x:c r="E3812" s="0" t="s">
        <x:v>143</x:v>
      </x:c>
      <x:c r="F3812" s="0" t="s">
        <x:v>144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224</x:v>
      </x:c>
      <x:c r="D3813" s="0" t="s">
        <x:v>225</x:v>
      </x:c>
      <x:c r="E3813" s="0" t="s">
        <x:v>143</x:v>
      </x:c>
      <x:c r="F3813" s="0" t="s">
        <x:v>144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224</x:v>
      </x:c>
      <x:c r="D3814" s="0" t="s">
        <x:v>225</x:v>
      </x:c>
      <x:c r="E3814" s="0" t="s">
        <x:v>143</x:v>
      </x:c>
      <x:c r="F3814" s="0" t="s">
        <x:v>144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224</x:v>
      </x:c>
      <x:c r="D3815" s="0" t="s">
        <x:v>225</x:v>
      </x:c>
      <x:c r="E3815" s="0" t="s">
        <x:v>145</x:v>
      </x:c>
      <x:c r="F3815" s="0" t="s">
        <x:v>146</x:v>
      </x:c>
      <x:c r="G3815" s="0" t="s">
        <x:v>50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1583</x:v>
      </x:c>
    </x:row>
    <x:row r="3816" spans="1:12">
      <x:c r="A3816" s="0" t="s">
        <x:v>2</x:v>
      </x:c>
      <x:c r="B3816" s="0" t="s">
        <x:v>4</x:v>
      </x:c>
      <x:c r="C3816" s="0" t="s">
        <x:v>224</x:v>
      </x:c>
      <x:c r="D3816" s="0" t="s">
        <x:v>225</x:v>
      </x:c>
      <x:c r="E3816" s="0" t="s">
        <x:v>145</x:v>
      </x:c>
      <x:c r="F3816" s="0" t="s">
        <x:v>146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1240</x:v>
      </x:c>
    </x:row>
    <x:row r="3817" spans="1:12">
      <x:c r="A3817" s="0" t="s">
        <x:v>2</x:v>
      </x:c>
      <x:c r="B3817" s="0" t="s">
        <x:v>4</x:v>
      </x:c>
      <x:c r="C3817" s="0" t="s">
        <x:v>224</x:v>
      </x:c>
      <x:c r="D3817" s="0" t="s">
        <x:v>225</x:v>
      </x:c>
      <x:c r="E3817" s="0" t="s">
        <x:v>145</x:v>
      </x:c>
      <x:c r="F3817" s="0" t="s">
        <x:v>146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224</x:v>
      </x:c>
      <x:c r="D3818" s="0" t="s">
        <x:v>225</x:v>
      </x:c>
      <x:c r="E3818" s="0" t="s">
        <x:v>145</x:v>
      </x:c>
      <x:c r="F3818" s="0" t="s">
        <x:v>146</x:v>
      </x:c>
      <x:c r="G3818" s="0" t="s">
        <x:v>61</x:v>
      </x:c>
      <x:c r="H3818" s="0" t="s">
        <x:v>62</x:v>
      </x:c>
      <x:c r="I3818" s="0" t="s">
        <x:v>55</x:v>
      </x:c>
      <x:c r="J3818" s="0" t="s">
        <x:v>55</x:v>
      </x:c>
      <x:c r="K3818" s="0" t="s">
        <x:v>56</x:v>
      </x:c>
      <x:c r="L3818" s="0">
        <x:v>1024</x:v>
      </x:c>
    </x:row>
    <x:row r="3819" spans="1:12">
      <x:c r="A3819" s="0" t="s">
        <x:v>2</x:v>
      </x:c>
      <x:c r="B3819" s="0" t="s">
        <x:v>4</x:v>
      </x:c>
      <x:c r="C3819" s="0" t="s">
        <x:v>224</x:v>
      </x:c>
      <x:c r="D3819" s="0" t="s">
        <x:v>225</x:v>
      </x:c>
      <x:c r="E3819" s="0" t="s">
        <x:v>145</x:v>
      </x:c>
      <x:c r="F3819" s="0" t="s">
        <x:v>146</x:v>
      </x:c>
      <x:c r="G3819" s="0" t="s">
        <x:v>63</x:v>
      </x:c>
      <x:c r="H3819" s="0" t="s">
        <x:v>64</x:v>
      </x:c>
      <x:c r="I3819" s="0" t="s">
        <x:v>55</x:v>
      </x:c>
      <x:c r="J3819" s="0" t="s">
        <x:v>55</x:v>
      </x:c>
      <x:c r="K3819" s="0" t="s">
        <x:v>56</x:v>
      </x:c>
      <x:c r="L3819" s="0">
        <x:v>46</x:v>
      </x:c>
    </x:row>
    <x:row r="3820" spans="1:12">
      <x:c r="A3820" s="0" t="s">
        <x:v>2</x:v>
      </x:c>
      <x:c r="B3820" s="0" t="s">
        <x:v>4</x:v>
      </x:c>
      <x:c r="C3820" s="0" t="s">
        <x:v>224</x:v>
      </x:c>
      <x:c r="D3820" s="0" t="s">
        <x:v>225</x:v>
      </x:c>
      <x:c r="E3820" s="0" t="s">
        <x:v>145</x:v>
      </x:c>
      <x:c r="F3820" s="0" t="s">
        <x:v>146</x:v>
      </x:c>
      <x:c r="G3820" s="0" t="s">
        <x:v>65</x:v>
      </x:c>
      <x:c r="H3820" s="0" t="s">
        <x:v>66</x:v>
      </x:c>
      <x:c r="I3820" s="0" t="s">
        <x:v>55</x:v>
      </x:c>
      <x:c r="J3820" s="0" t="s">
        <x:v>55</x:v>
      </x:c>
      <x:c r="K3820" s="0" t="s">
        <x:v>56</x:v>
      </x:c>
      <x:c r="L3820" s="0">
        <x:v>10</x:v>
      </x:c>
    </x:row>
    <x:row r="3821" spans="1:12">
      <x:c r="A3821" s="0" t="s">
        <x:v>2</x:v>
      </x:c>
      <x:c r="B3821" s="0" t="s">
        <x:v>4</x:v>
      </x:c>
      <x:c r="C3821" s="0" t="s">
        <x:v>224</x:v>
      </x:c>
      <x:c r="D3821" s="0" t="s">
        <x:v>225</x:v>
      </x:c>
      <x:c r="E3821" s="0" t="s">
        <x:v>145</x:v>
      </x:c>
      <x:c r="F3821" s="0" t="s">
        <x:v>146</x:v>
      </x:c>
      <x:c r="G3821" s="0" t="s">
        <x:v>67</x:v>
      </x:c>
      <x:c r="H3821" s="0" t="s">
        <x:v>68</x:v>
      </x:c>
      <x:c r="I3821" s="0" t="s">
        <x:v>55</x:v>
      </x:c>
      <x:c r="J3821" s="0" t="s">
        <x:v>55</x:v>
      </x:c>
      <x:c r="K3821" s="0" t="s">
        <x:v>56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224</x:v>
      </x:c>
      <x:c r="D3822" s="0" t="s">
        <x:v>225</x:v>
      </x:c>
      <x:c r="E3822" s="0" t="s">
        <x:v>145</x:v>
      </x:c>
      <x:c r="F3822" s="0" t="s">
        <x:v>146</x:v>
      </x:c>
      <x:c r="G3822" s="0" t="s">
        <x:v>69</x:v>
      </x:c>
      <x:c r="H3822" s="0" t="s">
        <x:v>70</x:v>
      </x:c>
      <x:c r="I3822" s="0" t="s">
        <x:v>55</x:v>
      </x:c>
      <x:c r="J3822" s="0" t="s">
        <x:v>55</x:v>
      </x:c>
      <x:c r="K3822" s="0" t="s">
        <x:v>56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224</x:v>
      </x:c>
      <x:c r="D3823" s="0" t="s">
        <x:v>225</x:v>
      </x:c>
      <x:c r="E3823" s="0" t="s">
        <x:v>145</x:v>
      </x:c>
      <x:c r="F3823" s="0" t="s">
        <x:v>146</x:v>
      </x:c>
      <x:c r="G3823" s="0" t="s">
        <x:v>71</x:v>
      </x:c>
      <x:c r="H3823" s="0" t="s">
        <x:v>72</x:v>
      </x:c>
      <x:c r="I3823" s="0" t="s">
        <x:v>55</x:v>
      </x:c>
      <x:c r="J3823" s="0" t="s">
        <x:v>55</x:v>
      </x:c>
      <x:c r="K3823" s="0" t="s">
        <x:v>56</x:v>
      </x:c>
      <x:c r="L3823" s="0">
        <x:v>30</x:v>
      </x:c>
    </x:row>
    <x:row r="3824" spans="1:12">
      <x:c r="A3824" s="0" t="s">
        <x:v>2</x:v>
      </x:c>
      <x:c r="B3824" s="0" t="s">
        <x:v>4</x:v>
      </x:c>
      <x:c r="C3824" s="0" t="s">
        <x:v>224</x:v>
      </x:c>
      <x:c r="D3824" s="0" t="s">
        <x:v>225</x:v>
      </x:c>
      <x:c r="E3824" s="0" t="s">
        <x:v>145</x:v>
      </x:c>
      <x:c r="F3824" s="0" t="s">
        <x:v>146</x:v>
      </x:c>
      <x:c r="G3824" s="0" t="s">
        <x:v>73</x:v>
      </x:c>
      <x:c r="H3824" s="0" t="s">
        <x:v>74</x:v>
      </x:c>
      <x:c r="I3824" s="0" t="s">
        <x:v>55</x:v>
      </x:c>
      <x:c r="J3824" s="0" t="s">
        <x:v>55</x:v>
      </x:c>
      <x:c r="K3824" s="0" t="s">
        <x:v>56</x:v>
      </x:c>
      <x:c r="L3824" s="0">
        <x:v>35</x:v>
      </x:c>
    </x:row>
    <x:row r="3825" spans="1:12">
      <x:c r="A3825" s="0" t="s">
        <x:v>2</x:v>
      </x:c>
      <x:c r="B3825" s="0" t="s">
        <x:v>4</x:v>
      </x:c>
      <x:c r="C3825" s="0" t="s">
        <x:v>224</x:v>
      </x:c>
      <x:c r="D3825" s="0" t="s">
        <x:v>225</x:v>
      </x:c>
      <x:c r="E3825" s="0" t="s">
        <x:v>145</x:v>
      </x:c>
      <x:c r="F3825" s="0" t="s">
        <x:v>146</x:v>
      </x:c>
      <x:c r="G3825" s="0" t="s">
        <x:v>75</x:v>
      </x:c>
      <x:c r="H3825" s="0" t="s">
        <x:v>76</x:v>
      </x:c>
      <x:c r="I3825" s="0" t="s">
        <x:v>55</x:v>
      </x:c>
      <x:c r="J3825" s="0" t="s">
        <x:v>55</x:v>
      </x:c>
      <x:c r="K3825" s="0" t="s">
        <x:v>56</x:v>
      </x:c>
      <x:c r="L3825" s="0">
        <x:v>11</x:v>
      </x:c>
    </x:row>
    <x:row r="3826" spans="1:12">
      <x:c r="A3826" s="0" t="s">
        <x:v>2</x:v>
      </x:c>
      <x:c r="B3826" s="0" t="s">
        <x:v>4</x:v>
      </x:c>
      <x:c r="C3826" s="0" t="s">
        <x:v>224</x:v>
      </x:c>
      <x:c r="D3826" s="0" t="s">
        <x:v>225</x:v>
      </x:c>
      <x:c r="E3826" s="0" t="s">
        <x:v>145</x:v>
      </x:c>
      <x:c r="F3826" s="0" t="s">
        <x:v>146</x:v>
      </x:c>
      <x:c r="G3826" s="0" t="s">
        <x:v>77</x:v>
      </x:c>
      <x:c r="H3826" s="0" t="s">
        <x:v>78</x:v>
      </x:c>
      <x:c r="I3826" s="0" t="s">
        <x:v>55</x:v>
      </x:c>
      <x:c r="J3826" s="0" t="s">
        <x:v>55</x:v>
      </x:c>
      <x:c r="K3826" s="0" t="s">
        <x:v>56</x:v>
      </x:c>
      <x:c r="L3826" s="0">
        <x:v>8</x:v>
      </x:c>
    </x:row>
    <x:row r="3827" spans="1:12">
      <x:c r="A3827" s="0" t="s">
        <x:v>2</x:v>
      </x:c>
      <x:c r="B3827" s="0" t="s">
        <x:v>4</x:v>
      </x:c>
      <x:c r="C3827" s="0" t="s">
        <x:v>224</x:v>
      </x:c>
      <x:c r="D3827" s="0" t="s">
        <x:v>225</x:v>
      </x:c>
      <x:c r="E3827" s="0" t="s">
        <x:v>145</x:v>
      </x:c>
      <x:c r="F3827" s="0" t="s">
        <x:v>146</x:v>
      </x:c>
      <x:c r="G3827" s="0" t="s">
        <x:v>79</x:v>
      </x:c>
      <x:c r="H3827" s="0" t="s">
        <x:v>80</x:v>
      </x:c>
      <x:c r="I3827" s="0" t="s">
        <x:v>55</x:v>
      </x:c>
      <x:c r="J3827" s="0" t="s">
        <x:v>55</x:v>
      </x:c>
      <x:c r="K3827" s="0" t="s">
        <x:v>56</x:v>
      </x:c>
      <x:c r="L3827" s="0">
        <x:v>20</x:v>
      </x:c>
    </x:row>
    <x:row r="3828" spans="1:12">
      <x:c r="A3828" s="0" t="s">
        <x:v>2</x:v>
      </x:c>
      <x:c r="B3828" s="0" t="s">
        <x:v>4</x:v>
      </x:c>
      <x:c r="C3828" s="0" t="s">
        <x:v>224</x:v>
      </x:c>
      <x:c r="D3828" s="0" t="s">
        <x:v>225</x:v>
      </x:c>
      <x:c r="E3828" s="0" t="s">
        <x:v>145</x:v>
      </x:c>
      <x:c r="F3828" s="0" t="s">
        <x:v>146</x:v>
      </x:c>
      <x:c r="G3828" s="0" t="s">
        <x:v>81</x:v>
      </x:c>
      <x:c r="H3828" s="0" t="s">
        <x:v>82</x:v>
      </x:c>
      <x:c r="I3828" s="0" t="s">
        <x:v>55</x:v>
      </x:c>
      <x:c r="J3828" s="0" t="s">
        <x:v>55</x:v>
      </x:c>
      <x:c r="K3828" s="0" t="s">
        <x:v>56</x:v>
      </x:c>
      <x:c r="L3828" s="0">
        <x:v>38</x:v>
      </x:c>
    </x:row>
    <x:row r="3829" spans="1:12">
      <x:c r="A3829" s="0" t="s">
        <x:v>2</x:v>
      </x:c>
      <x:c r="B3829" s="0" t="s">
        <x:v>4</x:v>
      </x:c>
      <x:c r="C3829" s="0" t="s">
        <x:v>224</x:v>
      </x:c>
      <x:c r="D3829" s="0" t="s">
        <x:v>225</x:v>
      </x:c>
      <x:c r="E3829" s="0" t="s">
        <x:v>145</x:v>
      </x:c>
      <x:c r="F3829" s="0" t="s">
        <x:v>146</x:v>
      </x:c>
      <x:c r="G3829" s="0" t="s">
        <x:v>83</x:v>
      </x:c>
      <x:c r="H3829" s="0" t="s">
        <x:v>84</x:v>
      </x:c>
      <x:c r="I3829" s="0" t="s">
        <x:v>55</x:v>
      </x:c>
      <x:c r="J3829" s="0" t="s">
        <x:v>55</x:v>
      </x:c>
      <x:c r="K3829" s="0" t="s">
        <x:v>56</x:v>
      </x:c>
      <x:c r="L3829" s="0">
        <x:v>230</x:v>
      </x:c>
    </x:row>
    <x:row r="3830" spans="1:12">
      <x:c r="A3830" s="0" t="s">
        <x:v>2</x:v>
      </x:c>
      <x:c r="B3830" s="0" t="s">
        <x:v>4</x:v>
      </x:c>
      <x:c r="C3830" s="0" t="s">
        <x:v>224</x:v>
      </x:c>
      <x:c r="D3830" s="0" t="s">
        <x:v>225</x:v>
      </x:c>
      <x:c r="E3830" s="0" t="s">
        <x:v>145</x:v>
      </x:c>
      <x:c r="F3830" s="0" t="s">
        <x:v>146</x:v>
      </x:c>
      <x:c r="G3830" s="0" t="s">
        <x:v>85</x:v>
      </x:c>
      <x:c r="H3830" s="0" t="s">
        <x:v>86</x:v>
      </x:c>
      <x:c r="I3830" s="0" t="s">
        <x:v>55</x:v>
      </x:c>
      <x:c r="J3830" s="0" t="s">
        <x:v>55</x:v>
      </x:c>
      <x:c r="K3830" s="0" t="s">
        <x:v>56</x:v>
      </x:c>
      <x:c r="L3830" s="0">
        <x:v>19</x:v>
      </x:c>
    </x:row>
    <x:row r="3831" spans="1:12">
      <x:c r="A3831" s="0" t="s">
        <x:v>2</x:v>
      </x:c>
      <x:c r="B3831" s="0" t="s">
        <x:v>4</x:v>
      </x:c>
      <x:c r="C3831" s="0" t="s">
        <x:v>224</x:v>
      </x:c>
      <x:c r="D3831" s="0" t="s">
        <x:v>225</x:v>
      </x:c>
      <x:c r="E3831" s="0" t="s">
        <x:v>145</x:v>
      </x:c>
      <x:c r="F3831" s="0" t="s">
        <x:v>146</x:v>
      </x:c>
      <x:c r="G3831" s="0" t="s">
        <x:v>87</x:v>
      </x:c>
      <x:c r="H3831" s="0" t="s">
        <x:v>88</x:v>
      </x:c>
      <x:c r="I3831" s="0" t="s">
        <x:v>55</x:v>
      </x:c>
      <x:c r="J3831" s="0" t="s">
        <x:v>55</x:v>
      </x:c>
      <x:c r="K3831" s="0" t="s">
        <x:v>56</x:v>
      </x:c>
      <x:c r="L3831" s="0">
        <x:v>130</x:v>
      </x:c>
    </x:row>
    <x:row r="3832" spans="1:12">
      <x:c r="A3832" s="0" t="s">
        <x:v>2</x:v>
      </x:c>
      <x:c r="B3832" s="0" t="s">
        <x:v>4</x:v>
      </x:c>
      <x:c r="C3832" s="0" t="s">
        <x:v>224</x:v>
      </x:c>
      <x:c r="D3832" s="0" t="s">
        <x:v>225</x:v>
      </x:c>
      <x:c r="E3832" s="0" t="s">
        <x:v>145</x:v>
      </x:c>
      <x:c r="F3832" s="0" t="s">
        <x:v>146</x:v>
      </x:c>
      <x:c r="G3832" s="0" t="s">
        <x:v>89</x:v>
      </x:c>
      <x:c r="H3832" s="0" t="s">
        <x:v>90</x:v>
      </x:c>
      <x:c r="I3832" s="0" t="s">
        <x:v>55</x:v>
      </x:c>
      <x:c r="J3832" s="0" t="s">
        <x:v>55</x:v>
      </x:c>
      <x:c r="K3832" s="0" t="s">
        <x:v>56</x:v>
      </x:c>
      <x:c r="L3832" s="0">
        <x:v>13</x:v>
      </x:c>
    </x:row>
    <x:row r="3833" spans="1:12">
      <x:c r="A3833" s="0" t="s">
        <x:v>2</x:v>
      </x:c>
      <x:c r="B3833" s="0" t="s">
        <x:v>4</x:v>
      </x:c>
      <x:c r="C3833" s="0" t="s">
        <x:v>224</x:v>
      </x:c>
      <x:c r="D3833" s="0" t="s">
        <x:v>225</x:v>
      </x:c>
      <x:c r="E3833" s="0" t="s">
        <x:v>145</x:v>
      </x:c>
      <x:c r="F3833" s="0" t="s">
        <x:v>146</x:v>
      </x:c>
      <x:c r="G3833" s="0" t="s">
        <x:v>91</x:v>
      </x:c>
      <x:c r="H3833" s="0" t="s">
        <x:v>92</x:v>
      </x:c>
      <x:c r="I3833" s="0" t="s">
        <x:v>55</x:v>
      </x:c>
      <x:c r="J3833" s="0" t="s">
        <x:v>55</x:v>
      </x:c>
      <x:c r="K3833" s="0" t="s">
        <x:v>56</x:v>
      </x:c>
      <x:c r="L3833" s="0">
        <x:v>26</x:v>
      </x:c>
    </x:row>
    <x:row r="3834" spans="1:12">
      <x:c r="A3834" s="0" t="s">
        <x:v>2</x:v>
      </x:c>
      <x:c r="B3834" s="0" t="s">
        <x:v>4</x:v>
      </x:c>
      <x:c r="C3834" s="0" t="s">
        <x:v>224</x:v>
      </x:c>
      <x:c r="D3834" s="0" t="s">
        <x:v>225</x:v>
      </x:c>
      <x:c r="E3834" s="0" t="s">
        <x:v>145</x:v>
      </x:c>
      <x:c r="F3834" s="0" t="s">
        <x:v>146</x:v>
      </x:c>
      <x:c r="G3834" s="0" t="s">
        <x:v>93</x:v>
      </x:c>
      <x:c r="H3834" s="0" t="s">
        <x:v>94</x:v>
      </x:c>
      <x:c r="I3834" s="0" t="s">
        <x:v>55</x:v>
      </x:c>
      <x:c r="J3834" s="0" t="s">
        <x:v>55</x:v>
      </x:c>
      <x:c r="K3834" s="0" t="s">
        <x:v>56</x:v>
      </x:c>
      <x:c r="L3834" s="0">
        <x:v>25</x:v>
      </x:c>
    </x:row>
    <x:row r="3835" spans="1:12">
      <x:c r="A3835" s="0" t="s">
        <x:v>2</x:v>
      </x:c>
      <x:c r="B3835" s="0" t="s">
        <x:v>4</x:v>
      </x:c>
      <x:c r="C3835" s="0" t="s">
        <x:v>224</x:v>
      </x:c>
      <x:c r="D3835" s="0" t="s">
        <x:v>225</x:v>
      </x:c>
      <x:c r="E3835" s="0" t="s">
        <x:v>145</x:v>
      </x:c>
      <x:c r="F3835" s="0" t="s">
        <x:v>146</x:v>
      </x:c>
      <x:c r="G3835" s="0" t="s">
        <x:v>95</x:v>
      </x:c>
      <x:c r="H3835" s="0" t="s">
        <x:v>96</x:v>
      </x:c>
      <x:c r="I3835" s="0" t="s">
        <x:v>55</x:v>
      </x:c>
      <x:c r="J3835" s="0" t="s">
        <x:v>55</x:v>
      </x:c>
      <x:c r="K3835" s="0" t="s">
        <x:v>56</x:v>
      </x:c>
      <x:c r="L3835" s="0">
        <x:v>17</x:v>
      </x:c>
    </x:row>
    <x:row r="3836" spans="1:12">
      <x:c r="A3836" s="0" t="s">
        <x:v>2</x:v>
      </x:c>
      <x:c r="B3836" s="0" t="s">
        <x:v>4</x:v>
      </x:c>
      <x:c r="C3836" s="0" t="s">
        <x:v>224</x:v>
      </x:c>
      <x:c r="D3836" s="0" t="s">
        <x:v>225</x:v>
      </x:c>
      <x:c r="E3836" s="0" t="s">
        <x:v>145</x:v>
      </x:c>
      <x:c r="F3836" s="0" t="s">
        <x:v>146</x:v>
      </x:c>
      <x:c r="G3836" s="0" t="s">
        <x:v>97</x:v>
      </x:c>
      <x:c r="H3836" s="0" t="s">
        <x:v>98</x:v>
      </x:c>
      <x:c r="I3836" s="0" t="s">
        <x:v>55</x:v>
      </x:c>
      <x:c r="J3836" s="0" t="s">
        <x:v>55</x:v>
      </x:c>
      <x:c r="K3836" s="0" t="s">
        <x:v>56</x:v>
      </x:c>
      <x:c r="L3836" s="0">
        <x:v>92</x:v>
      </x:c>
    </x:row>
    <x:row r="3837" spans="1:12">
      <x:c r="A3837" s="0" t="s">
        <x:v>2</x:v>
      </x:c>
      <x:c r="B3837" s="0" t="s">
        <x:v>4</x:v>
      </x:c>
      <x:c r="C3837" s="0" t="s">
        <x:v>224</x:v>
      </x:c>
      <x:c r="D3837" s="0" t="s">
        <x:v>225</x:v>
      </x:c>
      <x:c r="E3837" s="0" t="s">
        <x:v>145</x:v>
      </x:c>
      <x:c r="F3837" s="0" t="s">
        <x:v>146</x:v>
      </x:c>
      <x:c r="G3837" s="0" t="s">
        <x:v>99</x:v>
      </x:c>
      <x:c r="H3837" s="0" t="s">
        <x:v>100</x:v>
      </x:c>
      <x:c r="I3837" s="0" t="s">
        <x:v>55</x:v>
      </x:c>
      <x:c r="J3837" s="0" t="s">
        <x:v>55</x:v>
      </x:c>
      <x:c r="K3837" s="0" t="s">
        <x:v>56</x:v>
      </x:c>
      <x:c r="L3837" s="0">
        <x:v>67</x:v>
      </x:c>
    </x:row>
    <x:row r="3838" spans="1:12">
      <x:c r="A3838" s="0" t="s">
        <x:v>2</x:v>
      </x:c>
      <x:c r="B3838" s="0" t="s">
        <x:v>4</x:v>
      </x:c>
      <x:c r="C3838" s="0" t="s">
        <x:v>224</x:v>
      </x:c>
      <x:c r="D3838" s="0" t="s">
        <x:v>225</x:v>
      </x:c>
      <x:c r="E3838" s="0" t="s">
        <x:v>145</x:v>
      </x:c>
      <x:c r="F3838" s="0" t="s">
        <x:v>146</x:v>
      </x:c>
      <x:c r="G3838" s="0" t="s">
        <x:v>101</x:v>
      </x:c>
      <x:c r="H3838" s="0" t="s">
        <x:v>102</x:v>
      </x:c>
      <x:c r="I3838" s="0" t="s">
        <x:v>55</x:v>
      </x:c>
      <x:c r="J3838" s="0" t="s">
        <x:v>55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224</x:v>
      </x:c>
      <x:c r="D3839" s="0" t="s">
        <x:v>225</x:v>
      </x:c>
      <x:c r="E3839" s="0" t="s">
        <x:v>145</x:v>
      </x:c>
      <x:c r="F3839" s="0" t="s">
        <x:v>146</x:v>
      </x:c>
      <x:c r="G3839" s="0" t="s">
        <x:v>103</x:v>
      </x:c>
      <x:c r="H3839" s="0" t="s">
        <x:v>104</x:v>
      </x:c>
      <x:c r="I3839" s="0" t="s">
        <x:v>55</x:v>
      </x:c>
      <x:c r="J3839" s="0" t="s">
        <x:v>55</x:v>
      </x:c>
      <x:c r="K3839" s="0" t="s">
        <x:v>56</x:v>
      </x:c>
      <x:c r="L3839" s="0">
        <x:v>9</x:v>
      </x:c>
    </x:row>
    <x:row r="3840" spans="1:12">
      <x:c r="A3840" s="0" t="s">
        <x:v>2</x:v>
      </x:c>
      <x:c r="B3840" s="0" t="s">
        <x:v>4</x:v>
      </x:c>
      <x:c r="C3840" s="0" t="s">
        <x:v>224</x:v>
      </x:c>
      <x:c r="D3840" s="0" t="s">
        <x:v>225</x:v>
      </x:c>
      <x:c r="E3840" s="0" t="s">
        <x:v>145</x:v>
      </x:c>
      <x:c r="F3840" s="0" t="s">
        <x:v>146</x:v>
      </x:c>
      <x:c r="G3840" s="0" t="s">
        <x:v>105</x:v>
      </x:c>
      <x:c r="H3840" s="0" t="s">
        <x:v>106</x:v>
      </x:c>
      <x:c r="I3840" s="0" t="s">
        <x:v>55</x:v>
      </x:c>
      <x:c r="J3840" s="0" t="s">
        <x:v>55</x:v>
      </x:c>
      <x:c r="K3840" s="0" t="s">
        <x:v>56</x:v>
      </x:c>
      <x:c r="L3840" s="0">
        <x:v>7</x:v>
      </x:c>
    </x:row>
    <x:row r="3841" spans="1:12">
      <x:c r="A3841" s="0" t="s">
        <x:v>2</x:v>
      </x:c>
      <x:c r="B3841" s="0" t="s">
        <x:v>4</x:v>
      </x:c>
      <x:c r="C3841" s="0" t="s">
        <x:v>224</x:v>
      </x:c>
      <x:c r="D3841" s="0" t="s">
        <x:v>225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55</x:v>
      </x:c>
      <x:c r="J3841" s="0" t="s">
        <x:v>55</x:v>
      </x:c>
      <x:c r="K3841" s="0" t="s">
        <x:v>56</x:v>
      </x:c>
      <x:c r="L3841" s="0">
        <x:v>9</x:v>
      </x:c>
    </x:row>
    <x:row r="3842" spans="1:12">
      <x:c r="A3842" s="0" t="s">
        <x:v>2</x:v>
      </x:c>
      <x:c r="B3842" s="0" t="s">
        <x:v>4</x:v>
      </x:c>
      <x:c r="C3842" s="0" t="s">
        <x:v>224</x:v>
      </x:c>
      <x:c r="D3842" s="0" t="s">
        <x:v>225</x:v>
      </x:c>
      <x:c r="E3842" s="0" t="s">
        <x:v>145</x:v>
      </x:c>
      <x:c r="F3842" s="0" t="s">
        <x:v>146</x:v>
      </x:c>
      <x:c r="G3842" s="0" t="s">
        <x:v>109</x:v>
      </x:c>
      <x:c r="H3842" s="0" t="s">
        <x:v>110</x:v>
      </x:c>
      <x:c r="I3842" s="0" t="s">
        <x:v>55</x:v>
      </x:c>
      <x:c r="J3842" s="0" t="s">
        <x:v>55</x:v>
      </x:c>
      <x:c r="K3842" s="0" t="s">
        <x:v>56</x:v>
      </x:c>
      <x:c r="L3842" s="0">
        <x:v>21</x:v>
      </x:c>
    </x:row>
    <x:row r="3843" spans="1:12">
      <x:c r="A3843" s="0" t="s">
        <x:v>2</x:v>
      </x:c>
      <x:c r="B3843" s="0" t="s">
        <x:v>4</x:v>
      </x:c>
      <x:c r="C3843" s="0" t="s">
        <x:v>224</x:v>
      </x:c>
      <x:c r="D3843" s="0" t="s">
        <x:v>225</x:v>
      </x:c>
      <x:c r="E3843" s="0" t="s">
        <x:v>145</x:v>
      </x:c>
      <x:c r="F3843" s="0" t="s">
        <x:v>146</x:v>
      </x:c>
      <x:c r="G3843" s="0" t="s">
        <x:v>111</x:v>
      </x:c>
      <x:c r="H3843" s="0" t="s">
        <x:v>112</x:v>
      </x:c>
      <x:c r="I3843" s="0" t="s">
        <x:v>55</x:v>
      </x:c>
      <x:c r="J3843" s="0" t="s">
        <x:v>55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224</x:v>
      </x:c>
      <x:c r="D3844" s="0" t="s">
        <x:v>225</x:v>
      </x:c>
      <x:c r="E3844" s="0" t="s">
        <x:v>145</x:v>
      </x:c>
      <x:c r="F3844" s="0" t="s">
        <x:v>146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224</x:v>
      </x:c>
      <x:c r="D3845" s="0" t="s">
        <x:v>225</x:v>
      </x:c>
      <x:c r="E3845" s="0" t="s">
        <x:v>145</x:v>
      </x:c>
      <x:c r="F3845" s="0" t="s">
        <x:v>146</x:v>
      </x:c>
      <x:c r="G3845" s="0" t="s">
        <x:v>115</x:v>
      </x:c>
      <x:c r="H3845" s="0" t="s">
        <x:v>116</x:v>
      </x:c>
      <x:c r="I3845" s="0" t="s">
        <x:v>55</x:v>
      </x:c>
      <x:c r="J3845" s="0" t="s">
        <x:v>55</x:v>
      </x:c>
      <x:c r="K3845" s="0" t="s">
        <x:v>56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224</x:v>
      </x:c>
      <x:c r="D3846" s="0" t="s">
        <x:v>225</x:v>
      </x:c>
      <x:c r="E3846" s="0" t="s">
        <x:v>147</x:v>
      </x:c>
      <x:c r="F3846" s="0" t="s">
        <x:v>148</x:v>
      </x:c>
      <x:c r="G3846" s="0" t="s">
        <x:v>50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38</x:v>
      </x:c>
    </x:row>
    <x:row r="3847" spans="1:12">
      <x:c r="A3847" s="0" t="s">
        <x:v>2</x:v>
      </x:c>
      <x:c r="B3847" s="0" t="s">
        <x:v>4</x:v>
      </x:c>
      <x:c r="C3847" s="0" t="s">
        <x:v>224</x:v>
      </x:c>
      <x:c r="D3847" s="0" t="s">
        <x:v>225</x:v>
      </x:c>
      <x:c r="E3847" s="0" t="s">
        <x:v>147</x:v>
      </x:c>
      <x:c r="F3847" s="0" t="s">
        <x:v>148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32</x:v>
      </x:c>
    </x:row>
    <x:row r="3848" spans="1:12">
      <x:c r="A3848" s="0" t="s">
        <x:v>2</x:v>
      </x:c>
      <x:c r="B3848" s="0" t="s">
        <x:v>4</x:v>
      </x:c>
      <x:c r="C3848" s="0" t="s">
        <x:v>224</x:v>
      </x:c>
      <x:c r="D3848" s="0" t="s">
        <x:v>225</x:v>
      </x:c>
      <x:c r="E3848" s="0" t="s">
        <x:v>147</x:v>
      </x:c>
      <x:c r="F3848" s="0" t="s">
        <x:v>148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224</x:v>
      </x:c>
      <x:c r="D3849" s="0" t="s">
        <x:v>225</x:v>
      </x:c>
      <x:c r="E3849" s="0" t="s">
        <x:v>147</x:v>
      </x:c>
      <x:c r="F3849" s="0" t="s">
        <x:v>148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29</x:v>
      </x:c>
    </x:row>
    <x:row r="3850" spans="1:12">
      <x:c r="A3850" s="0" t="s">
        <x:v>2</x:v>
      </x:c>
      <x:c r="B3850" s="0" t="s">
        <x:v>4</x:v>
      </x:c>
      <x:c r="C3850" s="0" t="s">
        <x:v>224</x:v>
      </x:c>
      <x:c r="D3850" s="0" t="s">
        <x:v>225</x:v>
      </x:c>
      <x:c r="E3850" s="0" t="s">
        <x:v>147</x:v>
      </x:c>
      <x:c r="F3850" s="0" t="s">
        <x:v>148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224</x:v>
      </x:c>
      <x:c r="D3851" s="0" t="s">
        <x:v>225</x:v>
      </x:c>
      <x:c r="E3851" s="0" t="s">
        <x:v>147</x:v>
      </x:c>
      <x:c r="F3851" s="0" t="s">
        <x:v>148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224</x:v>
      </x:c>
      <x:c r="D3852" s="0" t="s">
        <x:v>225</x:v>
      </x:c>
      <x:c r="E3852" s="0" t="s">
        <x:v>147</x:v>
      </x:c>
      <x:c r="F3852" s="0" t="s">
        <x:v>148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224</x:v>
      </x:c>
      <x:c r="D3853" s="0" t="s">
        <x:v>225</x:v>
      </x:c>
      <x:c r="E3853" s="0" t="s">
        <x:v>147</x:v>
      </x:c>
      <x:c r="F3853" s="0" t="s">
        <x:v>148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224</x:v>
      </x:c>
      <x:c r="D3854" s="0" t="s">
        <x:v>225</x:v>
      </x:c>
      <x:c r="E3854" s="0" t="s">
        <x:v>147</x:v>
      </x:c>
      <x:c r="F3854" s="0" t="s">
        <x:v>148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224</x:v>
      </x:c>
      <x:c r="D3855" s="0" t="s">
        <x:v>225</x:v>
      </x:c>
      <x:c r="E3855" s="0" t="s">
        <x:v>147</x:v>
      </x:c>
      <x:c r="F3855" s="0" t="s">
        <x:v>148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1</x:v>
      </x:c>
    </x:row>
    <x:row r="3856" spans="1:12">
      <x:c r="A3856" s="0" t="s">
        <x:v>2</x:v>
      </x:c>
      <x:c r="B3856" s="0" t="s">
        <x:v>4</x:v>
      </x:c>
      <x:c r="C3856" s="0" t="s">
        <x:v>224</x:v>
      </x:c>
      <x:c r="D3856" s="0" t="s">
        <x:v>225</x:v>
      </x:c>
      <x:c r="E3856" s="0" t="s">
        <x:v>147</x:v>
      </x:c>
      <x:c r="F3856" s="0" t="s">
        <x:v>148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224</x:v>
      </x:c>
      <x:c r="D3857" s="0" t="s">
        <x:v>225</x:v>
      </x:c>
      <x:c r="E3857" s="0" t="s">
        <x:v>147</x:v>
      </x:c>
      <x:c r="F3857" s="0" t="s">
        <x:v>148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224</x:v>
      </x:c>
      <x:c r="D3858" s="0" t="s">
        <x:v>225</x:v>
      </x:c>
      <x:c r="E3858" s="0" t="s">
        <x:v>147</x:v>
      </x:c>
      <x:c r="F3858" s="0" t="s">
        <x:v>148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224</x:v>
      </x:c>
      <x:c r="D3859" s="0" t="s">
        <x:v>225</x:v>
      </x:c>
      <x:c r="E3859" s="0" t="s">
        <x:v>147</x:v>
      </x:c>
      <x:c r="F3859" s="0" t="s">
        <x:v>148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224</x:v>
      </x:c>
      <x:c r="D3860" s="0" t="s">
        <x:v>225</x:v>
      </x:c>
      <x:c r="E3860" s="0" t="s">
        <x:v>147</x:v>
      </x:c>
      <x:c r="F3860" s="0" t="s">
        <x:v>148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224</x:v>
      </x:c>
      <x:c r="D3861" s="0" t="s">
        <x:v>225</x:v>
      </x:c>
      <x:c r="E3861" s="0" t="s">
        <x:v>147</x:v>
      </x:c>
      <x:c r="F3861" s="0" t="s">
        <x:v>148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224</x:v>
      </x:c>
      <x:c r="D3862" s="0" t="s">
        <x:v>225</x:v>
      </x:c>
      <x:c r="E3862" s="0" t="s">
        <x:v>147</x:v>
      </x:c>
      <x:c r="F3862" s="0" t="s">
        <x:v>148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224</x:v>
      </x:c>
      <x:c r="D3863" s="0" t="s">
        <x:v>225</x:v>
      </x:c>
      <x:c r="E3863" s="0" t="s">
        <x:v>147</x:v>
      </x:c>
      <x:c r="F3863" s="0" t="s">
        <x:v>148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224</x:v>
      </x:c>
      <x:c r="D3864" s="0" t="s">
        <x:v>225</x:v>
      </x:c>
      <x:c r="E3864" s="0" t="s">
        <x:v>147</x:v>
      </x:c>
      <x:c r="F3864" s="0" t="s">
        <x:v>148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224</x:v>
      </x:c>
      <x:c r="D3865" s="0" t="s">
        <x:v>225</x:v>
      </x:c>
      <x:c r="E3865" s="0" t="s">
        <x:v>147</x:v>
      </x:c>
      <x:c r="F3865" s="0" t="s">
        <x:v>148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224</x:v>
      </x:c>
      <x:c r="D3866" s="0" t="s">
        <x:v>225</x:v>
      </x:c>
      <x:c r="E3866" s="0" t="s">
        <x:v>147</x:v>
      </x:c>
      <x:c r="F3866" s="0" t="s">
        <x:v>148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224</x:v>
      </x:c>
      <x:c r="D3867" s="0" t="s">
        <x:v>225</x:v>
      </x:c>
      <x:c r="E3867" s="0" t="s">
        <x:v>147</x:v>
      </x:c>
      <x:c r="F3867" s="0" t="s">
        <x:v>148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224</x:v>
      </x:c>
      <x:c r="D3868" s="0" t="s">
        <x:v>225</x:v>
      </x:c>
      <x:c r="E3868" s="0" t="s">
        <x:v>147</x:v>
      </x:c>
      <x:c r="F3868" s="0" t="s">
        <x:v>148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224</x:v>
      </x:c>
      <x:c r="D3869" s="0" t="s">
        <x:v>225</x:v>
      </x:c>
      <x:c r="E3869" s="0" t="s">
        <x:v>147</x:v>
      </x:c>
      <x:c r="F3869" s="0" t="s">
        <x:v>148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224</x:v>
      </x:c>
      <x:c r="D3870" s="0" t="s">
        <x:v>225</x:v>
      </x:c>
      <x:c r="E3870" s="0" t="s">
        <x:v>147</x:v>
      </x:c>
      <x:c r="F3870" s="0" t="s">
        <x:v>148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224</x:v>
      </x:c>
      <x:c r="D3871" s="0" t="s">
        <x:v>225</x:v>
      </x:c>
      <x:c r="E3871" s="0" t="s">
        <x:v>147</x:v>
      </x:c>
      <x:c r="F3871" s="0" t="s">
        <x:v>148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224</x:v>
      </x:c>
      <x:c r="D3872" s="0" t="s">
        <x:v>225</x:v>
      </x:c>
      <x:c r="E3872" s="0" t="s">
        <x:v>147</x:v>
      </x:c>
      <x:c r="F3872" s="0" t="s">
        <x:v>148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224</x:v>
      </x:c>
      <x:c r="D3873" s="0" t="s">
        <x:v>225</x:v>
      </x:c>
      <x:c r="E3873" s="0" t="s">
        <x:v>147</x:v>
      </x:c>
      <x:c r="F3873" s="0" t="s">
        <x:v>148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224</x:v>
      </x:c>
      <x:c r="D3874" s="0" t="s">
        <x:v>225</x:v>
      </x:c>
      <x:c r="E3874" s="0" t="s">
        <x:v>147</x:v>
      </x:c>
      <x:c r="F3874" s="0" t="s">
        <x:v>148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224</x:v>
      </x:c>
      <x:c r="D3875" s="0" t="s">
        <x:v>225</x:v>
      </x:c>
      <x:c r="E3875" s="0" t="s">
        <x:v>147</x:v>
      </x:c>
      <x:c r="F3875" s="0" t="s">
        <x:v>148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2</x:v>
      </x:c>
    </x:row>
    <x:row r="3876" spans="1:12">
      <x:c r="A3876" s="0" t="s">
        <x:v>2</x:v>
      </x:c>
      <x:c r="B3876" s="0" t="s">
        <x:v>4</x:v>
      </x:c>
      <x:c r="C3876" s="0" t="s">
        <x:v>224</x:v>
      </x:c>
      <x:c r="D3876" s="0" t="s">
        <x:v>225</x:v>
      </x:c>
      <x:c r="E3876" s="0" t="s">
        <x:v>147</x:v>
      </x:c>
      <x:c r="F3876" s="0" t="s">
        <x:v>148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224</x:v>
      </x:c>
      <x:c r="D3877" s="0" t="s">
        <x:v>225</x:v>
      </x:c>
      <x:c r="E3877" s="0" t="s">
        <x:v>149</x:v>
      </x:c>
      <x:c r="F3877" s="0" t="s">
        <x:v>150</x:v>
      </x:c>
      <x:c r="G3877" s="0" t="s">
        <x:v>50</x:v>
      </x:c>
      <x:c r="H3877" s="0" t="s">
        <x:v>54</x:v>
      </x:c>
      <x:c r="I3877" s="0" t="s">
        <x:v>55</x:v>
      </x:c>
      <x:c r="J3877" s="0" t="s">
        <x:v>55</x:v>
      </x:c>
      <x:c r="K3877" s="0" t="s">
        <x:v>56</x:v>
      </x:c>
      <x:c r="L3877" s="0">
        <x:v>1641</x:v>
      </x:c>
    </x:row>
    <x:row r="3878" spans="1:12">
      <x:c r="A3878" s="0" t="s">
        <x:v>2</x:v>
      </x:c>
      <x:c r="B3878" s="0" t="s">
        <x:v>4</x:v>
      </x:c>
      <x:c r="C3878" s="0" t="s">
        <x:v>224</x:v>
      </x:c>
      <x:c r="D3878" s="0" t="s">
        <x:v>225</x:v>
      </x:c>
      <x:c r="E3878" s="0" t="s">
        <x:v>149</x:v>
      </x:c>
      <x:c r="F3878" s="0" t="s">
        <x:v>150</x:v>
      </x:c>
      <x:c r="G3878" s="0" t="s">
        <x:v>57</x:v>
      </x:c>
      <x:c r="H3878" s="0" t="s">
        <x:v>58</x:v>
      </x:c>
      <x:c r="I3878" s="0" t="s">
        <x:v>55</x:v>
      </x:c>
      <x:c r="J3878" s="0" t="s">
        <x:v>55</x:v>
      </x:c>
      <x:c r="K3878" s="0" t="s">
        <x:v>56</x:v>
      </x:c>
      <x:c r="L3878" s="0">
        <x:v>767</x:v>
      </x:c>
    </x:row>
    <x:row r="3879" spans="1:12">
      <x:c r="A3879" s="0" t="s">
        <x:v>2</x:v>
      </x:c>
      <x:c r="B3879" s="0" t="s">
        <x:v>4</x:v>
      </x:c>
      <x:c r="C3879" s="0" t="s">
        <x:v>224</x:v>
      </x:c>
      <x:c r="D3879" s="0" t="s">
        <x:v>225</x:v>
      </x:c>
      <x:c r="E3879" s="0" t="s">
        <x:v>149</x:v>
      </x:c>
      <x:c r="F3879" s="0" t="s">
        <x:v>150</x:v>
      </x:c>
      <x:c r="G3879" s="0" t="s">
        <x:v>59</x:v>
      </x:c>
      <x:c r="H3879" s="0" t="s">
        <x:v>60</x:v>
      </x:c>
      <x:c r="I3879" s="0" t="s">
        <x:v>55</x:v>
      </x:c>
      <x:c r="J3879" s="0" t="s">
        <x:v>55</x:v>
      </x:c>
      <x:c r="K3879" s="0" t="s">
        <x:v>56</x:v>
      </x:c>
      <x:c r="L3879" s="0">
        <x:v>13</x:v>
      </x:c>
    </x:row>
    <x:row r="3880" spans="1:12">
      <x:c r="A3880" s="0" t="s">
        <x:v>2</x:v>
      </x:c>
      <x:c r="B3880" s="0" t="s">
        <x:v>4</x:v>
      </x:c>
      <x:c r="C3880" s="0" t="s">
        <x:v>224</x:v>
      </x:c>
      <x:c r="D3880" s="0" t="s">
        <x:v>225</x:v>
      </x:c>
      <x:c r="E3880" s="0" t="s">
        <x:v>149</x:v>
      </x:c>
      <x:c r="F3880" s="0" t="s">
        <x:v>150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448</x:v>
      </x:c>
    </x:row>
    <x:row r="3881" spans="1:12">
      <x:c r="A3881" s="0" t="s">
        <x:v>2</x:v>
      </x:c>
      <x:c r="B3881" s="0" t="s">
        <x:v>4</x:v>
      </x:c>
      <x:c r="C3881" s="0" t="s">
        <x:v>224</x:v>
      </x:c>
      <x:c r="D3881" s="0" t="s">
        <x:v>225</x:v>
      </x:c>
      <x:c r="E3881" s="0" t="s">
        <x:v>149</x:v>
      </x:c>
      <x:c r="F3881" s="0" t="s">
        <x:v>150</x:v>
      </x:c>
      <x:c r="G3881" s="0" t="s">
        <x:v>63</x:v>
      </x:c>
      <x:c r="H3881" s="0" t="s">
        <x:v>64</x:v>
      </x:c>
      <x:c r="I3881" s="0" t="s">
        <x:v>55</x:v>
      </x:c>
      <x:c r="J3881" s="0" t="s">
        <x:v>55</x:v>
      </x:c>
      <x:c r="K3881" s="0" t="s">
        <x:v>56</x:v>
      </x:c>
      <x:c r="L3881" s="0">
        <x:v>55</x:v>
      </x:c>
    </x:row>
    <x:row r="3882" spans="1:12">
      <x:c r="A3882" s="0" t="s">
        <x:v>2</x:v>
      </x:c>
      <x:c r="B3882" s="0" t="s">
        <x:v>4</x:v>
      </x:c>
      <x:c r="C3882" s="0" t="s">
        <x:v>224</x:v>
      </x:c>
      <x:c r="D3882" s="0" t="s">
        <x:v>225</x:v>
      </x:c>
      <x:c r="E3882" s="0" t="s">
        <x:v>149</x:v>
      </x:c>
      <x:c r="F3882" s="0" t="s">
        <x:v>150</x:v>
      </x:c>
      <x:c r="G3882" s="0" t="s">
        <x:v>65</x:v>
      </x:c>
      <x:c r="H3882" s="0" t="s">
        <x:v>66</x:v>
      </x:c>
      <x:c r="I3882" s="0" t="s">
        <x:v>55</x:v>
      </x:c>
      <x:c r="J3882" s="0" t="s">
        <x:v>55</x:v>
      </x:c>
      <x:c r="K3882" s="0" t="s">
        <x:v>56</x:v>
      </x:c>
      <x:c r="L3882" s="0">
        <x:v>31</x:v>
      </x:c>
    </x:row>
    <x:row r="3883" spans="1:12">
      <x:c r="A3883" s="0" t="s">
        <x:v>2</x:v>
      </x:c>
      <x:c r="B3883" s="0" t="s">
        <x:v>4</x:v>
      </x:c>
      <x:c r="C3883" s="0" t="s">
        <x:v>224</x:v>
      </x:c>
      <x:c r="D3883" s="0" t="s">
        <x:v>225</x:v>
      </x:c>
      <x:c r="E3883" s="0" t="s">
        <x:v>149</x:v>
      </x:c>
      <x:c r="F3883" s="0" t="s">
        <x:v>150</x:v>
      </x:c>
      <x:c r="G3883" s="0" t="s">
        <x:v>67</x:v>
      </x:c>
      <x:c r="H3883" s="0" t="s">
        <x:v>68</x:v>
      </x:c>
      <x:c r="I3883" s="0" t="s">
        <x:v>55</x:v>
      </x:c>
      <x:c r="J3883" s="0" t="s">
        <x:v>55</x:v>
      </x:c>
      <x:c r="K3883" s="0" t="s">
        <x:v>56</x:v>
      </x:c>
      <x:c r="L3883" s="0">
        <x:v>19</x:v>
      </x:c>
    </x:row>
    <x:row r="3884" spans="1:12">
      <x:c r="A3884" s="0" t="s">
        <x:v>2</x:v>
      </x:c>
      <x:c r="B3884" s="0" t="s">
        <x:v>4</x:v>
      </x:c>
      <x:c r="C3884" s="0" t="s">
        <x:v>224</x:v>
      </x:c>
      <x:c r="D3884" s="0" t="s">
        <x:v>225</x:v>
      </x:c>
      <x:c r="E3884" s="0" t="s">
        <x:v>149</x:v>
      </x:c>
      <x:c r="F3884" s="0" t="s">
        <x:v>150</x:v>
      </x:c>
      <x:c r="G3884" s="0" t="s">
        <x:v>69</x:v>
      </x:c>
      <x:c r="H3884" s="0" t="s">
        <x:v>70</x:v>
      </x:c>
      <x:c r="I3884" s="0" t="s">
        <x:v>55</x:v>
      </x:c>
      <x:c r="J3884" s="0" t="s">
        <x:v>55</x:v>
      </x:c>
      <x:c r="K3884" s="0" t="s">
        <x:v>56</x:v>
      </x:c>
      <x:c r="L3884" s="0">
        <x:v>3</x:v>
      </x:c>
    </x:row>
    <x:row r="3885" spans="1:12">
      <x:c r="A3885" s="0" t="s">
        <x:v>2</x:v>
      </x:c>
      <x:c r="B3885" s="0" t="s">
        <x:v>4</x:v>
      </x:c>
      <x:c r="C3885" s="0" t="s">
        <x:v>224</x:v>
      </x:c>
      <x:c r="D3885" s="0" t="s">
        <x:v>225</x:v>
      </x:c>
      <x:c r="E3885" s="0" t="s">
        <x:v>149</x:v>
      </x:c>
      <x:c r="F3885" s="0" t="s">
        <x:v>150</x:v>
      </x:c>
      <x:c r="G3885" s="0" t="s">
        <x:v>71</x:v>
      </x:c>
      <x:c r="H3885" s="0" t="s">
        <x:v>72</x:v>
      </x:c>
      <x:c r="I3885" s="0" t="s">
        <x:v>55</x:v>
      </x:c>
      <x:c r="J3885" s="0" t="s">
        <x:v>55</x:v>
      </x:c>
      <x:c r="K3885" s="0" t="s">
        <x:v>56</x:v>
      </x:c>
      <x:c r="L3885" s="0">
        <x:v>15</x:v>
      </x:c>
    </x:row>
    <x:row r="3886" spans="1:12">
      <x:c r="A3886" s="0" t="s">
        <x:v>2</x:v>
      </x:c>
      <x:c r="B3886" s="0" t="s">
        <x:v>4</x:v>
      </x:c>
      <x:c r="C3886" s="0" t="s">
        <x:v>224</x:v>
      </x:c>
      <x:c r="D3886" s="0" t="s">
        <x:v>225</x:v>
      </x:c>
      <x:c r="E3886" s="0" t="s">
        <x:v>149</x:v>
      </x:c>
      <x:c r="F3886" s="0" t="s">
        <x:v>150</x:v>
      </x:c>
      <x:c r="G3886" s="0" t="s">
        <x:v>73</x:v>
      </x:c>
      <x:c r="H3886" s="0" t="s">
        <x:v>74</x:v>
      </x:c>
      <x:c r="I3886" s="0" t="s">
        <x:v>55</x:v>
      </x:c>
      <x:c r="J3886" s="0" t="s">
        <x:v>55</x:v>
      </x:c>
      <x:c r="K3886" s="0" t="s">
        <x:v>56</x:v>
      </x:c>
      <x:c r="L3886" s="0">
        <x:v>33</x:v>
      </x:c>
    </x:row>
    <x:row r="3887" spans="1:12">
      <x:c r="A3887" s="0" t="s">
        <x:v>2</x:v>
      </x:c>
      <x:c r="B3887" s="0" t="s">
        <x:v>4</x:v>
      </x:c>
      <x:c r="C3887" s="0" t="s">
        <x:v>224</x:v>
      </x:c>
      <x:c r="D3887" s="0" t="s">
        <x:v>225</x:v>
      </x:c>
      <x:c r="E3887" s="0" t="s">
        <x:v>149</x:v>
      </x:c>
      <x:c r="F3887" s="0" t="s">
        <x:v>150</x:v>
      </x:c>
      <x:c r="G3887" s="0" t="s">
        <x:v>75</x:v>
      </x:c>
      <x:c r="H3887" s="0" t="s">
        <x:v>76</x:v>
      </x:c>
      <x:c r="I3887" s="0" t="s">
        <x:v>55</x:v>
      </x:c>
      <x:c r="J3887" s="0" t="s">
        <x:v>55</x:v>
      </x:c>
      <x:c r="K3887" s="0" t="s">
        <x:v>56</x:v>
      </x:c>
      <x:c r="L3887" s="0">
        <x:v>13</x:v>
      </x:c>
    </x:row>
    <x:row r="3888" spans="1:12">
      <x:c r="A3888" s="0" t="s">
        <x:v>2</x:v>
      </x:c>
      <x:c r="B3888" s="0" t="s">
        <x:v>4</x:v>
      </x:c>
      <x:c r="C3888" s="0" t="s">
        <x:v>224</x:v>
      </x:c>
      <x:c r="D3888" s="0" t="s">
        <x:v>225</x:v>
      </x:c>
      <x:c r="E3888" s="0" t="s">
        <x:v>149</x:v>
      </x:c>
      <x:c r="F3888" s="0" t="s">
        <x:v>150</x:v>
      </x:c>
      <x:c r="G3888" s="0" t="s">
        <x:v>77</x:v>
      </x:c>
      <x:c r="H3888" s="0" t="s">
        <x:v>78</x:v>
      </x:c>
      <x:c r="I3888" s="0" t="s">
        <x:v>55</x:v>
      </x:c>
      <x:c r="J3888" s="0" t="s">
        <x:v>55</x:v>
      </x:c>
      <x:c r="K3888" s="0" t="s">
        <x:v>56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224</x:v>
      </x:c>
      <x:c r="D3889" s="0" t="s">
        <x:v>225</x:v>
      </x:c>
      <x:c r="E3889" s="0" t="s">
        <x:v>149</x:v>
      </x:c>
      <x:c r="F3889" s="0" t="s">
        <x:v>150</x:v>
      </x:c>
      <x:c r="G3889" s="0" t="s">
        <x:v>79</x:v>
      </x:c>
      <x:c r="H3889" s="0" t="s">
        <x:v>80</x:v>
      </x:c>
      <x:c r="I3889" s="0" t="s">
        <x:v>55</x:v>
      </x:c>
      <x:c r="J3889" s="0" t="s">
        <x:v>55</x:v>
      </x:c>
      <x:c r="K3889" s="0" t="s">
        <x:v>56</x:v>
      </x:c>
      <x:c r="L3889" s="0">
        <x:v>40</x:v>
      </x:c>
    </x:row>
    <x:row r="3890" spans="1:12">
      <x:c r="A3890" s="0" t="s">
        <x:v>2</x:v>
      </x:c>
      <x:c r="B3890" s="0" t="s">
        <x:v>4</x:v>
      </x:c>
      <x:c r="C3890" s="0" t="s">
        <x:v>224</x:v>
      </x:c>
      <x:c r="D3890" s="0" t="s">
        <x:v>225</x:v>
      </x:c>
      <x:c r="E3890" s="0" t="s">
        <x:v>149</x:v>
      </x:c>
      <x:c r="F3890" s="0" t="s">
        <x:v>150</x:v>
      </x:c>
      <x:c r="G3890" s="0" t="s">
        <x:v>81</x:v>
      </x:c>
      <x:c r="H3890" s="0" t="s">
        <x:v>82</x:v>
      </x:c>
      <x:c r="I3890" s="0" t="s">
        <x:v>55</x:v>
      </x:c>
      <x:c r="J3890" s="0" t="s">
        <x:v>55</x:v>
      </x:c>
      <x:c r="K3890" s="0" t="s">
        <x:v>56</x:v>
      </x:c>
      <x:c r="L3890" s="0">
        <x:v>86</x:v>
      </x:c>
    </x:row>
    <x:row r="3891" spans="1:12">
      <x:c r="A3891" s="0" t="s">
        <x:v>2</x:v>
      </x:c>
      <x:c r="B3891" s="0" t="s">
        <x:v>4</x:v>
      </x:c>
      <x:c r="C3891" s="0" t="s">
        <x:v>224</x:v>
      </x:c>
      <x:c r="D3891" s="0" t="s">
        <x:v>225</x:v>
      </x:c>
      <x:c r="E3891" s="0" t="s">
        <x:v>149</x:v>
      </x:c>
      <x:c r="F3891" s="0" t="s">
        <x:v>150</x:v>
      </x:c>
      <x:c r="G3891" s="0" t="s">
        <x:v>83</x:v>
      </x:c>
      <x:c r="H3891" s="0" t="s">
        <x:v>84</x:v>
      </x:c>
      <x:c r="I3891" s="0" t="s">
        <x:v>55</x:v>
      </x:c>
      <x:c r="J3891" s="0" t="s">
        <x:v>55</x:v>
      </x:c>
      <x:c r="K3891" s="0" t="s">
        <x:v>56</x:v>
      </x:c>
      <x:c r="L3891" s="0">
        <x:v>609</x:v>
      </x:c>
    </x:row>
    <x:row r="3892" spans="1:12">
      <x:c r="A3892" s="0" t="s">
        <x:v>2</x:v>
      </x:c>
      <x:c r="B3892" s="0" t="s">
        <x:v>4</x:v>
      </x:c>
      <x:c r="C3892" s="0" t="s">
        <x:v>224</x:v>
      </x:c>
      <x:c r="D3892" s="0" t="s">
        <x:v>225</x:v>
      </x:c>
      <x:c r="E3892" s="0" t="s">
        <x:v>149</x:v>
      </x:c>
      <x:c r="F3892" s="0" t="s">
        <x:v>150</x:v>
      </x:c>
      <x:c r="G3892" s="0" t="s">
        <x:v>85</x:v>
      </x:c>
      <x:c r="H3892" s="0" t="s">
        <x:v>86</x:v>
      </x:c>
      <x:c r="I3892" s="0" t="s">
        <x:v>55</x:v>
      </x:c>
      <x:c r="J3892" s="0" t="s">
        <x:v>55</x:v>
      </x:c>
      <x:c r="K3892" s="0" t="s">
        <x:v>56</x:v>
      </x:c>
      <x:c r="L3892" s="0">
        <x:v>102</x:v>
      </x:c>
    </x:row>
    <x:row r="3893" spans="1:12">
      <x:c r="A3893" s="0" t="s">
        <x:v>2</x:v>
      </x:c>
      <x:c r="B3893" s="0" t="s">
        <x:v>4</x:v>
      </x:c>
      <x:c r="C3893" s="0" t="s">
        <x:v>224</x:v>
      </x:c>
      <x:c r="D3893" s="0" t="s">
        <x:v>225</x:v>
      </x:c>
      <x:c r="E3893" s="0" t="s">
        <x:v>149</x:v>
      </x:c>
      <x:c r="F3893" s="0" t="s">
        <x:v>150</x:v>
      </x:c>
      <x:c r="G3893" s="0" t="s">
        <x:v>87</x:v>
      </x:c>
      <x:c r="H3893" s="0" t="s">
        <x:v>88</x:v>
      </x:c>
      <x:c r="I3893" s="0" t="s">
        <x:v>55</x:v>
      </x:c>
      <x:c r="J3893" s="0" t="s">
        <x:v>55</x:v>
      </x:c>
      <x:c r="K3893" s="0" t="s">
        <x:v>56</x:v>
      </x:c>
      <x:c r="L3893" s="0">
        <x:v>266</x:v>
      </x:c>
    </x:row>
    <x:row r="3894" spans="1:12">
      <x:c r="A3894" s="0" t="s">
        <x:v>2</x:v>
      </x:c>
      <x:c r="B3894" s="0" t="s">
        <x:v>4</x:v>
      </x:c>
      <x:c r="C3894" s="0" t="s">
        <x:v>224</x:v>
      </x:c>
      <x:c r="D3894" s="0" t="s">
        <x:v>225</x:v>
      </x:c>
      <x:c r="E3894" s="0" t="s">
        <x:v>149</x:v>
      </x:c>
      <x:c r="F3894" s="0" t="s">
        <x:v>150</x:v>
      </x:c>
      <x:c r="G3894" s="0" t="s">
        <x:v>89</x:v>
      </x:c>
      <x:c r="H3894" s="0" t="s">
        <x:v>90</x:v>
      </x:c>
      <x:c r="I3894" s="0" t="s">
        <x:v>55</x:v>
      </x:c>
      <x:c r="J3894" s="0" t="s">
        <x:v>55</x:v>
      </x:c>
      <x:c r="K3894" s="0" t="s">
        <x:v>56</x:v>
      </x:c>
      <x:c r="L3894" s="0">
        <x:v>110</x:v>
      </x:c>
    </x:row>
    <x:row r="3895" spans="1:12">
      <x:c r="A3895" s="0" t="s">
        <x:v>2</x:v>
      </x:c>
      <x:c r="B3895" s="0" t="s">
        <x:v>4</x:v>
      </x:c>
      <x:c r="C3895" s="0" t="s">
        <x:v>224</x:v>
      </x:c>
      <x:c r="D3895" s="0" t="s">
        <x:v>225</x:v>
      </x:c>
      <x:c r="E3895" s="0" t="s">
        <x:v>149</x:v>
      </x:c>
      <x:c r="F3895" s="0" t="s">
        <x:v>150</x:v>
      </x:c>
      <x:c r="G3895" s="0" t="s">
        <x:v>91</x:v>
      </x:c>
      <x:c r="H3895" s="0" t="s">
        <x:v>92</x:v>
      </x:c>
      <x:c r="I3895" s="0" t="s">
        <x:v>55</x:v>
      </x:c>
      <x:c r="J3895" s="0" t="s">
        <x:v>55</x:v>
      </x:c>
      <x:c r="K3895" s="0" t="s">
        <x:v>56</x:v>
      </x:c>
      <x:c r="L3895" s="0">
        <x:v>40</x:v>
      </x:c>
    </x:row>
    <x:row r="3896" spans="1:12">
      <x:c r="A3896" s="0" t="s">
        <x:v>2</x:v>
      </x:c>
      <x:c r="B3896" s="0" t="s">
        <x:v>4</x:v>
      </x:c>
      <x:c r="C3896" s="0" t="s">
        <x:v>224</x:v>
      </x:c>
      <x:c r="D3896" s="0" t="s">
        <x:v>225</x:v>
      </x:c>
      <x:c r="E3896" s="0" t="s">
        <x:v>149</x:v>
      </x:c>
      <x:c r="F3896" s="0" t="s">
        <x:v>150</x:v>
      </x:c>
      <x:c r="G3896" s="0" t="s">
        <x:v>93</x:v>
      </x:c>
      <x:c r="H3896" s="0" t="s">
        <x:v>94</x:v>
      </x:c>
      <x:c r="I3896" s="0" t="s">
        <x:v>55</x:v>
      </x:c>
      <x:c r="J3896" s="0" t="s">
        <x:v>55</x:v>
      </x:c>
      <x:c r="K3896" s="0" t="s">
        <x:v>56</x:v>
      </x:c>
      <x:c r="L3896" s="0">
        <x:v>50</x:v>
      </x:c>
    </x:row>
    <x:row r="3897" spans="1:12">
      <x:c r="A3897" s="0" t="s">
        <x:v>2</x:v>
      </x:c>
      <x:c r="B3897" s="0" t="s">
        <x:v>4</x:v>
      </x:c>
      <x:c r="C3897" s="0" t="s">
        <x:v>224</x:v>
      </x:c>
      <x:c r="D3897" s="0" t="s">
        <x:v>225</x:v>
      </x:c>
      <x:c r="E3897" s="0" t="s">
        <x:v>149</x:v>
      </x:c>
      <x:c r="F3897" s="0" t="s">
        <x:v>150</x:v>
      </x:c>
      <x:c r="G3897" s="0" t="s">
        <x:v>95</x:v>
      </x:c>
      <x:c r="H3897" s="0" t="s">
        <x:v>96</x:v>
      </x:c>
      <x:c r="I3897" s="0" t="s">
        <x:v>55</x:v>
      </x:c>
      <x:c r="J3897" s="0" t="s">
        <x:v>55</x:v>
      </x:c>
      <x:c r="K3897" s="0" t="s">
        <x:v>56</x:v>
      </x:c>
      <x:c r="L3897" s="0">
        <x:v>41</x:v>
      </x:c>
    </x:row>
    <x:row r="3898" spans="1:12">
      <x:c r="A3898" s="0" t="s">
        <x:v>2</x:v>
      </x:c>
      <x:c r="B3898" s="0" t="s">
        <x:v>4</x:v>
      </x:c>
      <x:c r="C3898" s="0" t="s">
        <x:v>224</x:v>
      </x:c>
      <x:c r="D3898" s="0" t="s">
        <x:v>225</x:v>
      </x:c>
      <x:c r="E3898" s="0" t="s">
        <x:v>149</x:v>
      </x:c>
      <x:c r="F3898" s="0" t="s">
        <x:v>150</x:v>
      </x:c>
      <x:c r="G3898" s="0" t="s">
        <x:v>97</x:v>
      </x:c>
      <x:c r="H3898" s="0" t="s">
        <x:v>98</x:v>
      </x:c>
      <x:c r="I3898" s="0" t="s">
        <x:v>55</x:v>
      </x:c>
      <x:c r="J3898" s="0" t="s">
        <x:v>55</x:v>
      </x:c>
      <x:c r="K3898" s="0" t="s">
        <x:v>56</x:v>
      </x:c>
      <x:c r="L3898" s="0">
        <x:v>211</x:v>
      </x:c>
    </x:row>
    <x:row r="3899" spans="1:12">
      <x:c r="A3899" s="0" t="s">
        <x:v>2</x:v>
      </x:c>
      <x:c r="B3899" s="0" t="s">
        <x:v>4</x:v>
      </x:c>
      <x:c r="C3899" s="0" t="s">
        <x:v>224</x:v>
      </x:c>
      <x:c r="D3899" s="0" t="s">
        <x:v>225</x:v>
      </x:c>
      <x:c r="E3899" s="0" t="s">
        <x:v>149</x:v>
      </x:c>
      <x:c r="F3899" s="0" t="s">
        <x:v>150</x:v>
      </x:c>
      <x:c r="G3899" s="0" t="s">
        <x:v>99</x:v>
      </x:c>
      <x:c r="H3899" s="0" t="s">
        <x:v>100</x:v>
      </x:c>
      <x:c r="I3899" s="0" t="s">
        <x:v>55</x:v>
      </x:c>
      <x:c r="J3899" s="0" t="s">
        <x:v>55</x:v>
      </x:c>
      <x:c r="K3899" s="0" t="s">
        <x:v>56</x:v>
      </x:c>
      <x:c r="L3899" s="0">
        <x:v>120</x:v>
      </x:c>
    </x:row>
    <x:row r="3900" spans="1:12">
      <x:c r="A3900" s="0" t="s">
        <x:v>2</x:v>
      </x:c>
      <x:c r="B3900" s="0" t="s">
        <x:v>4</x:v>
      </x:c>
      <x:c r="C3900" s="0" t="s">
        <x:v>224</x:v>
      </x:c>
      <x:c r="D3900" s="0" t="s">
        <x:v>225</x:v>
      </x:c>
      <x:c r="E3900" s="0" t="s">
        <x:v>149</x:v>
      </x:c>
      <x:c r="F3900" s="0" t="s">
        <x:v>150</x:v>
      </x:c>
      <x:c r="G3900" s="0" t="s">
        <x:v>101</x:v>
      </x:c>
      <x:c r="H3900" s="0" t="s">
        <x:v>102</x:v>
      </x:c>
      <x:c r="I3900" s="0" t="s">
        <x:v>55</x:v>
      </x:c>
      <x:c r="J3900" s="0" t="s">
        <x:v>55</x:v>
      </x:c>
      <x:c r="K3900" s="0" t="s">
        <x:v>56</x:v>
      </x:c>
      <x:c r="L3900" s="0">
        <x:v>21</x:v>
      </x:c>
    </x:row>
    <x:row r="3901" spans="1:12">
      <x:c r="A3901" s="0" t="s">
        <x:v>2</x:v>
      </x:c>
      <x:c r="B3901" s="0" t="s">
        <x:v>4</x:v>
      </x:c>
      <x:c r="C3901" s="0" t="s">
        <x:v>224</x:v>
      </x:c>
      <x:c r="D3901" s="0" t="s">
        <x:v>225</x:v>
      </x:c>
      <x:c r="E3901" s="0" t="s">
        <x:v>149</x:v>
      </x:c>
      <x:c r="F3901" s="0" t="s">
        <x:v>150</x:v>
      </x:c>
      <x:c r="G3901" s="0" t="s">
        <x:v>103</x:v>
      </x:c>
      <x:c r="H3901" s="0" t="s">
        <x:v>104</x:v>
      </x:c>
      <x:c r="I3901" s="0" t="s">
        <x:v>55</x:v>
      </x:c>
      <x:c r="J3901" s="0" t="s">
        <x:v>55</x:v>
      </x:c>
      <x:c r="K3901" s="0" t="s">
        <x:v>56</x:v>
      </x:c>
      <x:c r="L3901" s="0">
        <x:v>43</x:v>
      </x:c>
    </x:row>
    <x:row r="3902" spans="1:12">
      <x:c r="A3902" s="0" t="s">
        <x:v>2</x:v>
      </x:c>
      <x:c r="B3902" s="0" t="s">
        <x:v>4</x:v>
      </x:c>
      <x:c r="C3902" s="0" t="s">
        <x:v>224</x:v>
      </x:c>
      <x:c r="D3902" s="0" t="s">
        <x:v>225</x:v>
      </x:c>
      <x:c r="E3902" s="0" t="s">
        <x:v>149</x:v>
      </x:c>
      <x:c r="F3902" s="0" t="s">
        <x:v>150</x:v>
      </x:c>
      <x:c r="G3902" s="0" t="s">
        <x:v>105</x:v>
      </x:c>
      <x:c r="H3902" s="0" t="s">
        <x:v>106</x:v>
      </x:c>
      <x:c r="I3902" s="0" t="s">
        <x:v>55</x:v>
      </x:c>
      <x:c r="J3902" s="0" t="s">
        <x:v>55</x:v>
      </x:c>
      <x:c r="K3902" s="0" t="s">
        <x:v>56</x:v>
      </x:c>
      <x:c r="L3902" s="0">
        <x:v>11</x:v>
      </x:c>
    </x:row>
    <x:row r="3903" spans="1:12">
      <x:c r="A3903" s="0" t="s">
        <x:v>2</x:v>
      </x:c>
      <x:c r="B3903" s="0" t="s">
        <x:v>4</x:v>
      </x:c>
      <x:c r="C3903" s="0" t="s">
        <x:v>224</x:v>
      </x:c>
      <x:c r="D3903" s="0" t="s">
        <x:v>225</x:v>
      </x:c>
      <x:c r="E3903" s="0" t="s">
        <x:v>149</x:v>
      </x:c>
      <x:c r="F3903" s="0" t="s">
        <x:v>150</x:v>
      </x:c>
      <x:c r="G3903" s="0" t="s">
        <x:v>107</x:v>
      </x:c>
      <x:c r="H3903" s="0" t="s">
        <x:v>108</x:v>
      </x:c>
      <x:c r="I3903" s="0" t="s">
        <x:v>55</x:v>
      </x:c>
      <x:c r="J3903" s="0" t="s">
        <x:v>55</x:v>
      </x:c>
      <x:c r="K3903" s="0" t="s">
        <x:v>56</x:v>
      </x:c>
      <x:c r="L3903" s="0">
        <x:v>16</x:v>
      </x:c>
    </x:row>
    <x:row r="3904" spans="1:12">
      <x:c r="A3904" s="0" t="s">
        <x:v>2</x:v>
      </x:c>
      <x:c r="B3904" s="0" t="s">
        <x:v>4</x:v>
      </x:c>
      <x:c r="C3904" s="0" t="s">
        <x:v>224</x:v>
      </x:c>
      <x:c r="D3904" s="0" t="s">
        <x:v>225</x:v>
      </x:c>
      <x:c r="E3904" s="0" t="s">
        <x:v>149</x:v>
      </x:c>
      <x:c r="F3904" s="0" t="s">
        <x:v>150</x:v>
      </x:c>
      <x:c r="G3904" s="0" t="s">
        <x:v>109</x:v>
      </x:c>
      <x:c r="H3904" s="0" t="s">
        <x:v>110</x:v>
      </x:c>
      <x:c r="I3904" s="0" t="s">
        <x:v>55</x:v>
      </x:c>
      <x:c r="J3904" s="0" t="s">
        <x:v>55</x:v>
      </x:c>
      <x:c r="K3904" s="0" t="s">
        <x:v>56</x:v>
      </x:c>
      <x:c r="L3904" s="0">
        <x:v>54</x:v>
      </x:c>
    </x:row>
    <x:row r="3905" spans="1:12">
      <x:c r="A3905" s="0" t="s">
        <x:v>2</x:v>
      </x:c>
      <x:c r="B3905" s="0" t="s">
        <x:v>4</x:v>
      </x:c>
      <x:c r="C3905" s="0" t="s">
        <x:v>224</x:v>
      </x:c>
      <x:c r="D3905" s="0" t="s">
        <x:v>225</x:v>
      </x:c>
      <x:c r="E3905" s="0" t="s">
        <x:v>149</x:v>
      </x:c>
      <x:c r="F3905" s="0" t="s">
        <x:v>150</x:v>
      </x:c>
      <x:c r="G3905" s="0" t="s">
        <x:v>111</x:v>
      </x:c>
      <x:c r="H3905" s="0" t="s">
        <x:v>112</x:v>
      </x:c>
      <x:c r="I3905" s="0" t="s">
        <x:v>55</x:v>
      </x:c>
      <x:c r="J3905" s="0" t="s">
        <x:v>55</x:v>
      </x:c>
      <x:c r="K3905" s="0" t="s">
        <x:v>56</x:v>
      </x:c>
      <x:c r="L3905" s="0">
        <x:v>13</x:v>
      </x:c>
    </x:row>
    <x:row r="3906" spans="1:12">
      <x:c r="A3906" s="0" t="s">
        <x:v>2</x:v>
      </x:c>
      <x:c r="B3906" s="0" t="s">
        <x:v>4</x:v>
      </x:c>
      <x:c r="C3906" s="0" t="s">
        <x:v>224</x:v>
      </x:c>
      <x:c r="D3906" s="0" t="s">
        <x:v>225</x:v>
      </x:c>
      <x:c r="E3906" s="0" t="s">
        <x:v>149</x:v>
      </x:c>
      <x:c r="F3906" s="0" t="s">
        <x:v>150</x:v>
      </x:c>
      <x:c r="G3906" s="0" t="s">
        <x:v>113</x:v>
      </x:c>
      <x:c r="H3906" s="0" t="s">
        <x:v>114</x:v>
      </x:c>
      <x:c r="I3906" s="0" t="s">
        <x:v>55</x:v>
      </x:c>
      <x:c r="J3906" s="0" t="s">
        <x:v>55</x:v>
      </x:c>
      <x:c r="K3906" s="0" t="s">
        <x:v>56</x:v>
      </x:c>
      <x:c r="L3906" s="0">
        <x:v>39</x:v>
      </x:c>
    </x:row>
    <x:row r="3907" spans="1:12">
      <x:c r="A3907" s="0" t="s">
        <x:v>2</x:v>
      </x:c>
      <x:c r="B3907" s="0" t="s">
        <x:v>4</x:v>
      </x:c>
      <x:c r="C3907" s="0" t="s">
        <x:v>224</x:v>
      </x:c>
      <x:c r="D3907" s="0" t="s">
        <x:v>225</x:v>
      </x:c>
      <x:c r="E3907" s="0" t="s">
        <x:v>149</x:v>
      </x:c>
      <x:c r="F3907" s="0" t="s">
        <x:v>150</x:v>
      </x:c>
      <x:c r="G3907" s="0" t="s">
        <x:v>115</x:v>
      </x:c>
      <x:c r="H3907" s="0" t="s">
        <x:v>116</x:v>
      </x:c>
      <x:c r="I3907" s="0" t="s">
        <x:v>55</x:v>
      </x:c>
      <x:c r="J3907" s="0" t="s">
        <x:v>55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224</x:v>
      </x:c>
      <x:c r="D3908" s="0" t="s">
        <x:v>225</x:v>
      </x:c>
      <x:c r="E3908" s="0" t="s">
        <x:v>151</x:v>
      </x:c>
      <x:c r="F3908" s="0" t="s">
        <x:v>152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232</x:v>
      </x:c>
    </x:row>
    <x:row r="3909" spans="1:12">
      <x:c r="A3909" s="0" t="s">
        <x:v>2</x:v>
      </x:c>
      <x:c r="B3909" s="0" t="s">
        <x:v>4</x:v>
      </x:c>
      <x:c r="C3909" s="0" t="s">
        <x:v>224</x:v>
      </x:c>
      <x:c r="D3909" s="0" t="s">
        <x:v>225</x:v>
      </x:c>
      <x:c r="E3909" s="0" t="s">
        <x:v>151</x:v>
      </x:c>
      <x:c r="F3909" s="0" t="s">
        <x:v>152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152</x:v>
      </x:c>
    </x:row>
    <x:row r="3910" spans="1:12">
      <x:c r="A3910" s="0" t="s">
        <x:v>2</x:v>
      </x:c>
      <x:c r="B3910" s="0" t="s">
        <x:v>4</x:v>
      </x:c>
      <x:c r="C3910" s="0" t="s">
        <x:v>224</x:v>
      </x:c>
      <x:c r="D3910" s="0" t="s">
        <x:v>225</x:v>
      </x:c>
      <x:c r="E3910" s="0" t="s">
        <x:v>151</x:v>
      </x:c>
      <x:c r="F3910" s="0" t="s">
        <x:v>152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8</x:v>
      </x:c>
    </x:row>
    <x:row r="3911" spans="1:12">
      <x:c r="A3911" s="0" t="s">
        <x:v>2</x:v>
      </x:c>
      <x:c r="B3911" s="0" t="s">
        <x:v>4</x:v>
      </x:c>
      <x:c r="C3911" s="0" t="s">
        <x:v>224</x:v>
      </x:c>
      <x:c r="D3911" s="0" t="s">
        <x:v>225</x:v>
      </x:c>
      <x:c r="E3911" s="0" t="s">
        <x:v>151</x:v>
      </x:c>
      <x:c r="F3911" s="0" t="s">
        <x:v>152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94</x:v>
      </x:c>
    </x:row>
    <x:row r="3912" spans="1:12">
      <x:c r="A3912" s="0" t="s">
        <x:v>2</x:v>
      </x:c>
      <x:c r="B3912" s="0" t="s">
        <x:v>4</x:v>
      </x:c>
      <x:c r="C3912" s="0" t="s">
        <x:v>224</x:v>
      </x:c>
      <x:c r="D3912" s="0" t="s">
        <x:v>225</x:v>
      </x:c>
      <x:c r="E3912" s="0" t="s">
        <x:v>151</x:v>
      </x:c>
      <x:c r="F3912" s="0" t="s">
        <x:v>152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7</x:v>
      </x:c>
    </x:row>
    <x:row r="3913" spans="1:12">
      <x:c r="A3913" s="0" t="s">
        <x:v>2</x:v>
      </x:c>
      <x:c r="B3913" s="0" t="s">
        <x:v>4</x:v>
      </x:c>
      <x:c r="C3913" s="0" t="s">
        <x:v>224</x:v>
      </x:c>
      <x:c r="D3913" s="0" t="s">
        <x:v>225</x:v>
      </x:c>
      <x:c r="E3913" s="0" t="s">
        <x:v>151</x:v>
      </x:c>
      <x:c r="F3913" s="0" t="s">
        <x:v>152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224</x:v>
      </x:c>
      <x:c r="D3914" s="0" t="s">
        <x:v>225</x:v>
      </x:c>
      <x:c r="E3914" s="0" t="s">
        <x:v>151</x:v>
      </x:c>
      <x:c r="F3914" s="0" t="s">
        <x:v>152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2</x:v>
      </x:c>
    </x:row>
    <x:row r="3915" spans="1:12">
      <x:c r="A3915" s="0" t="s">
        <x:v>2</x:v>
      </x:c>
      <x:c r="B3915" s="0" t="s">
        <x:v>4</x:v>
      </x:c>
      <x:c r="C3915" s="0" t="s">
        <x:v>224</x:v>
      </x:c>
      <x:c r="D3915" s="0" t="s">
        <x:v>225</x:v>
      </x:c>
      <x:c r="E3915" s="0" t="s">
        <x:v>151</x:v>
      </x:c>
      <x:c r="F3915" s="0" t="s">
        <x:v>152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224</x:v>
      </x:c>
      <x:c r="D3916" s="0" t="s">
        <x:v>225</x:v>
      </x:c>
      <x:c r="E3916" s="0" t="s">
        <x:v>151</x:v>
      </x:c>
      <x:c r="F3916" s="0" t="s">
        <x:v>152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224</x:v>
      </x:c>
      <x:c r="D3917" s="0" t="s">
        <x:v>225</x:v>
      </x:c>
      <x:c r="E3917" s="0" t="s">
        <x:v>151</x:v>
      </x:c>
      <x:c r="F3917" s="0" t="s">
        <x:v>152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5</x:v>
      </x:c>
    </x:row>
    <x:row r="3918" spans="1:12">
      <x:c r="A3918" s="0" t="s">
        <x:v>2</x:v>
      </x:c>
      <x:c r="B3918" s="0" t="s">
        <x:v>4</x:v>
      </x:c>
      <x:c r="C3918" s="0" t="s">
        <x:v>224</x:v>
      </x:c>
      <x:c r="D3918" s="0" t="s">
        <x:v>225</x:v>
      </x:c>
      <x:c r="E3918" s="0" t="s">
        <x:v>151</x:v>
      </x:c>
      <x:c r="F3918" s="0" t="s">
        <x:v>152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224</x:v>
      </x:c>
      <x:c r="D3919" s="0" t="s">
        <x:v>225</x:v>
      </x:c>
      <x:c r="E3919" s="0" t="s">
        <x:v>151</x:v>
      </x:c>
      <x:c r="F3919" s="0" t="s">
        <x:v>152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224</x:v>
      </x:c>
      <x:c r="D3920" s="0" t="s">
        <x:v>225</x:v>
      </x:c>
      <x:c r="E3920" s="0" t="s">
        <x:v>151</x:v>
      </x:c>
      <x:c r="F3920" s="0" t="s">
        <x:v>152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7</x:v>
      </x:c>
    </x:row>
    <x:row r="3921" spans="1:12">
      <x:c r="A3921" s="0" t="s">
        <x:v>2</x:v>
      </x:c>
      <x:c r="B3921" s="0" t="s">
        <x:v>4</x:v>
      </x:c>
      <x:c r="C3921" s="0" t="s">
        <x:v>224</x:v>
      </x:c>
      <x:c r="D3921" s="0" t="s">
        <x:v>225</x:v>
      </x:c>
      <x:c r="E3921" s="0" t="s">
        <x:v>151</x:v>
      </x:c>
      <x:c r="F3921" s="0" t="s">
        <x:v>152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5</x:v>
      </x:c>
    </x:row>
    <x:row r="3922" spans="1:12">
      <x:c r="A3922" s="0" t="s">
        <x:v>2</x:v>
      </x:c>
      <x:c r="B3922" s="0" t="s">
        <x:v>4</x:v>
      </x:c>
      <x:c r="C3922" s="0" t="s">
        <x:v>224</x:v>
      </x:c>
      <x:c r="D3922" s="0" t="s">
        <x:v>225</x:v>
      </x:c>
      <x:c r="E3922" s="0" t="s">
        <x:v>151</x:v>
      </x:c>
      <x:c r="F3922" s="0" t="s">
        <x:v>152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52</x:v>
      </x:c>
    </x:row>
    <x:row r="3923" spans="1:12">
      <x:c r="A3923" s="0" t="s">
        <x:v>2</x:v>
      </x:c>
      <x:c r="B3923" s="0" t="s">
        <x:v>4</x:v>
      </x:c>
      <x:c r="C3923" s="0" t="s">
        <x:v>224</x:v>
      </x:c>
      <x:c r="D3923" s="0" t="s">
        <x:v>225</x:v>
      </x:c>
      <x:c r="E3923" s="0" t="s">
        <x:v>151</x:v>
      </x:c>
      <x:c r="F3923" s="0" t="s">
        <x:v>152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8</x:v>
      </x:c>
    </x:row>
    <x:row r="3924" spans="1:12">
      <x:c r="A3924" s="0" t="s">
        <x:v>2</x:v>
      </x:c>
      <x:c r="B3924" s="0" t="s">
        <x:v>4</x:v>
      </x:c>
      <x:c r="C3924" s="0" t="s">
        <x:v>224</x:v>
      </x:c>
      <x:c r="D3924" s="0" t="s">
        <x:v>225</x:v>
      </x:c>
      <x:c r="E3924" s="0" t="s">
        <x:v>151</x:v>
      </x:c>
      <x:c r="F3924" s="0" t="s">
        <x:v>152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28</x:v>
      </x:c>
    </x:row>
    <x:row r="3925" spans="1:12">
      <x:c r="A3925" s="0" t="s">
        <x:v>2</x:v>
      </x:c>
      <x:c r="B3925" s="0" t="s">
        <x:v>4</x:v>
      </x:c>
      <x:c r="C3925" s="0" t="s">
        <x:v>224</x:v>
      </x:c>
      <x:c r="D3925" s="0" t="s">
        <x:v>225</x:v>
      </x:c>
      <x:c r="E3925" s="0" t="s">
        <x:v>151</x:v>
      </x:c>
      <x:c r="F3925" s="0" t="s">
        <x:v>152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5</x:v>
      </x:c>
    </x:row>
    <x:row r="3926" spans="1:12">
      <x:c r="A3926" s="0" t="s">
        <x:v>2</x:v>
      </x:c>
      <x:c r="B3926" s="0" t="s">
        <x:v>4</x:v>
      </x:c>
      <x:c r="C3926" s="0" t="s">
        <x:v>224</x:v>
      </x:c>
      <x:c r="D3926" s="0" t="s">
        <x:v>225</x:v>
      </x:c>
      <x:c r="E3926" s="0" t="s">
        <x:v>151</x:v>
      </x:c>
      <x:c r="F3926" s="0" t="s">
        <x:v>152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9</x:v>
      </x:c>
    </x:row>
    <x:row r="3927" spans="1:12">
      <x:c r="A3927" s="0" t="s">
        <x:v>2</x:v>
      </x:c>
      <x:c r="B3927" s="0" t="s">
        <x:v>4</x:v>
      </x:c>
      <x:c r="C3927" s="0" t="s">
        <x:v>224</x:v>
      </x:c>
      <x:c r="D3927" s="0" t="s">
        <x:v>225</x:v>
      </x:c>
      <x:c r="E3927" s="0" t="s">
        <x:v>151</x:v>
      </x:c>
      <x:c r="F3927" s="0" t="s">
        <x:v>152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224</x:v>
      </x:c>
      <x:c r="D3928" s="0" t="s">
        <x:v>225</x:v>
      </x:c>
      <x:c r="E3928" s="0" t="s">
        <x:v>151</x:v>
      </x:c>
      <x:c r="F3928" s="0" t="s">
        <x:v>152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224</x:v>
      </x:c>
      <x:c r="D3929" s="0" t="s">
        <x:v>225</x:v>
      </x:c>
      <x:c r="E3929" s="0" t="s">
        <x:v>151</x:v>
      </x:c>
      <x:c r="F3929" s="0" t="s">
        <x:v>152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224</x:v>
      </x:c>
      <x:c r="D3930" s="0" t="s">
        <x:v>225</x:v>
      </x:c>
      <x:c r="E3930" s="0" t="s">
        <x:v>151</x:v>
      </x:c>
      <x:c r="F3930" s="0" t="s">
        <x:v>152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17</x:v>
      </x:c>
    </x:row>
    <x:row r="3931" spans="1:12">
      <x:c r="A3931" s="0" t="s">
        <x:v>2</x:v>
      </x:c>
      <x:c r="B3931" s="0" t="s">
        <x:v>4</x:v>
      </x:c>
      <x:c r="C3931" s="0" t="s">
        <x:v>224</x:v>
      </x:c>
      <x:c r="D3931" s="0" t="s">
        <x:v>225</x:v>
      </x:c>
      <x:c r="E3931" s="0" t="s">
        <x:v>151</x:v>
      </x:c>
      <x:c r="F3931" s="0" t="s">
        <x:v>152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224</x:v>
      </x:c>
      <x:c r="D3932" s="0" t="s">
        <x:v>225</x:v>
      </x:c>
      <x:c r="E3932" s="0" t="s">
        <x:v>151</x:v>
      </x:c>
      <x:c r="F3932" s="0" t="s">
        <x:v>152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224</x:v>
      </x:c>
      <x:c r="D3933" s="0" t="s">
        <x:v>225</x:v>
      </x:c>
      <x:c r="E3933" s="0" t="s">
        <x:v>151</x:v>
      </x:c>
      <x:c r="F3933" s="0" t="s">
        <x:v>152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224</x:v>
      </x:c>
      <x:c r="D3934" s="0" t="s">
        <x:v>225</x:v>
      </x:c>
      <x:c r="E3934" s="0" t="s">
        <x:v>151</x:v>
      </x:c>
      <x:c r="F3934" s="0" t="s">
        <x:v>152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224</x:v>
      </x:c>
      <x:c r="D3935" s="0" t="s">
        <x:v>225</x:v>
      </x:c>
      <x:c r="E3935" s="0" t="s">
        <x:v>151</x:v>
      </x:c>
      <x:c r="F3935" s="0" t="s">
        <x:v>152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224</x:v>
      </x:c>
      <x:c r="D3936" s="0" t="s">
        <x:v>225</x:v>
      </x:c>
      <x:c r="E3936" s="0" t="s">
        <x:v>151</x:v>
      </x:c>
      <x:c r="F3936" s="0" t="s">
        <x:v>152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224</x:v>
      </x:c>
      <x:c r="D3937" s="0" t="s">
        <x:v>225</x:v>
      </x:c>
      <x:c r="E3937" s="0" t="s">
        <x:v>151</x:v>
      </x:c>
      <x:c r="F3937" s="0" t="s">
        <x:v>152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2</x:v>
      </x:c>
    </x:row>
    <x:row r="3938" spans="1:12">
      <x:c r="A3938" s="0" t="s">
        <x:v>2</x:v>
      </x:c>
      <x:c r="B3938" s="0" t="s">
        <x:v>4</x:v>
      </x:c>
      <x:c r="C3938" s="0" t="s">
        <x:v>224</x:v>
      </x:c>
      <x:c r="D3938" s="0" t="s">
        <x:v>225</x:v>
      </x:c>
      <x:c r="E3938" s="0" t="s">
        <x:v>151</x:v>
      </x:c>
      <x:c r="F3938" s="0" t="s">
        <x:v>152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224</x:v>
      </x:c>
      <x:c r="D3939" s="0" t="s">
        <x:v>225</x:v>
      </x:c>
      <x:c r="E3939" s="0" t="s">
        <x:v>153</x:v>
      </x:c>
      <x:c r="F3939" s="0" t="s">
        <x:v>154</x:v>
      </x:c>
      <x:c r="G3939" s="0" t="s">
        <x:v>50</x:v>
      </x:c>
      <x:c r="H3939" s="0" t="s">
        <x:v>54</x:v>
      </x:c>
      <x:c r="I3939" s="0" t="s">
        <x:v>55</x:v>
      </x:c>
      <x:c r="J3939" s="0" t="s">
        <x:v>55</x:v>
      </x:c>
      <x:c r="K3939" s="0" t="s">
        <x:v>56</x:v>
      </x:c>
      <x:c r="L3939" s="0">
        <x:v>2815</x:v>
      </x:c>
    </x:row>
    <x:row r="3940" spans="1:12">
      <x:c r="A3940" s="0" t="s">
        <x:v>2</x:v>
      </x:c>
      <x:c r="B3940" s="0" t="s">
        <x:v>4</x:v>
      </x:c>
      <x:c r="C3940" s="0" t="s">
        <x:v>224</x:v>
      </x:c>
      <x:c r="D3940" s="0" t="s">
        <x:v>225</x:v>
      </x:c>
      <x:c r="E3940" s="0" t="s">
        <x:v>153</x:v>
      </x:c>
      <x:c r="F3940" s="0" t="s">
        <x:v>154</x:v>
      </x:c>
      <x:c r="G3940" s="0" t="s">
        <x:v>57</x:v>
      </x:c>
      <x:c r="H3940" s="0" t="s">
        <x:v>58</x:v>
      </x:c>
      <x:c r="I3940" s="0" t="s">
        <x:v>55</x:v>
      </x:c>
      <x:c r="J3940" s="0" t="s">
        <x:v>55</x:v>
      </x:c>
      <x:c r="K3940" s="0" t="s">
        <x:v>56</x:v>
      </x:c>
      <x:c r="L3940" s="0">
        <x:v>2150</x:v>
      </x:c>
    </x:row>
    <x:row r="3941" spans="1:12">
      <x:c r="A3941" s="0" t="s">
        <x:v>2</x:v>
      </x:c>
      <x:c r="B3941" s="0" t="s">
        <x:v>4</x:v>
      </x:c>
      <x:c r="C3941" s="0" t="s">
        <x:v>224</x:v>
      </x:c>
      <x:c r="D3941" s="0" t="s">
        <x:v>225</x:v>
      </x:c>
      <x:c r="E3941" s="0" t="s">
        <x:v>153</x:v>
      </x:c>
      <x:c r="F3941" s="0" t="s">
        <x:v>154</x:v>
      </x:c>
      <x:c r="G3941" s="0" t="s">
        <x:v>59</x:v>
      </x:c>
      <x:c r="H3941" s="0" t="s">
        <x:v>60</x:v>
      </x:c>
      <x:c r="I3941" s="0" t="s">
        <x:v>55</x:v>
      </x:c>
      <x:c r="J3941" s="0" t="s">
        <x:v>55</x:v>
      </x:c>
      <x:c r="K3941" s="0" t="s">
        <x:v>56</x:v>
      </x:c>
      <x:c r="L3941" s="0">
        <x:v>14</x:v>
      </x:c>
    </x:row>
    <x:row r="3942" spans="1:12">
      <x:c r="A3942" s="0" t="s">
        <x:v>2</x:v>
      </x:c>
      <x:c r="B3942" s="0" t="s">
        <x:v>4</x:v>
      </x:c>
      <x:c r="C3942" s="0" t="s">
        <x:v>224</x:v>
      </x:c>
      <x:c r="D3942" s="0" t="s">
        <x:v>225</x:v>
      </x:c>
      <x:c r="E3942" s="0" t="s">
        <x:v>153</x:v>
      </x:c>
      <x:c r="F3942" s="0" t="s">
        <x:v>154</x:v>
      </x:c>
      <x:c r="G3942" s="0" t="s">
        <x:v>61</x:v>
      </x:c>
      <x:c r="H3942" s="0" t="s">
        <x:v>62</x:v>
      </x:c>
      <x:c r="I3942" s="0" t="s">
        <x:v>55</x:v>
      </x:c>
      <x:c r="J3942" s="0" t="s">
        <x:v>55</x:v>
      </x:c>
      <x:c r="K3942" s="0" t="s">
        <x:v>56</x:v>
      </x:c>
      <x:c r="L3942" s="0">
        <x:v>1826</x:v>
      </x:c>
    </x:row>
    <x:row r="3943" spans="1:12">
      <x:c r="A3943" s="0" t="s">
        <x:v>2</x:v>
      </x:c>
      <x:c r="B3943" s="0" t="s">
        <x:v>4</x:v>
      </x:c>
      <x:c r="C3943" s="0" t="s">
        <x:v>224</x:v>
      </x:c>
      <x:c r="D3943" s="0" t="s">
        <x:v>225</x:v>
      </x:c>
      <x:c r="E3943" s="0" t="s">
        <x:v>153</x:v>
      </x:c>
      <x:c r="F3943" s="0" t="s">
        <x:v>154</x:v>
      </x:c>
      <x:c r="G3943" s="0" t="s">
        <x:v>63</x:v>
      </x:c>
      <x:c r="H3943" s="0" t="s">
        <x:v>64</x:v>
      </x:c>
      <x:c r="I3943" s="0" t="s">
        <x:v>55</x:v>
      </x:c>
      <x:c r="J3943" s="0" t="s">
        <x:v>55</x:v>
      </x:c>
      <x:c r="K3943" s="0" t="s">
        <x:v>56</x:v>
      </x:c>
      <x:c r="L3943" s="0">
        <x:v>75</x:v>
      </x:c>
    </x:row>
    <x:row r="3944" spans="1:12">
      <x:c r="A3944" s="0" t="s">
        <x:v>2</x:v>
      </x:c>
      <x:c r="B3944" s="0" t="s">
        <x:v>4</x:v>
      </x:c>
      <x:c r="C3944" s="0" t="s">
        <x:v>224</x:v>
      </x:c>
      <x:c r="D3944" s="0" t="s">
        <x:v>225</x:v>
      </x:c>
      <x:c r="E3944" s="0" t="s">
        <x:v>153</x:v>
      </x:c>
      <x:c r="F3944" s="0" t="s">
        <x:v>154</x:v>
      </x:c>
      <x:c r="G3944" s="0" t="s">
        <x:v>65</x:v>
      </x:c>
      <x:c r="H3944" s="0" t="s">
        <x:v>66</x:v>
      </x:c>
      <x:c r="I3944" s="0" t="s">
        <x:v>55</x:v>
      </x:c>
      <x:c r="J3944" s="0" t="s">
        <x:v>55</x:v>
      </x:c>
      <x:c r="K3944" s="0" t="s">
        <x:v>56</x:v>
      </x:c>
      <x:c r="L3944" s="0">
        <x:v>14</x:v>
      </x:c>
    </x:row>
    <x:row r="3945" spans="1:12">
      <x:c r="A3945" s="0" t="s">
        <x:v>2</x:v>
      </x:c>
      <x:c r="B3945" s="0" t="s">
        <x:v>4</x:v>
      </x:c>
      <x:c r="C3945" s="0" t="s">
        <x:v>224</x:v>
      </x:c>
      <x:c r="D3945" s="0" t="s">
        <x:v>225</x:v>
      </x:c>
      <x:c r="E3945" s="0" t="s">
        <x:v>153</x:v>
      </x:c>
      <x:c r="F3945" s="0" t="s">
        <x:v>154</x:v>
      </x:c>
      <x:c r="G3945" s="0" t="s">
        <x:v>67</x:v>
      </x:c>
      <x:c r="H3945" s="0" t="s">
        <x:v>68</x:v>
      </x:c>
      <x:c r="I3945" s="0" t="s">
        <x:v>55</x:v>
      </x:c>
      <x:c r="J3945" s="0" t="s">
        <x:v>55</x:v>
      </x:c>
      <x:c r="K3945" s="0" t="s">
        <x:v>56</x:v>
      </x:c>
      <x:c r="L3945" s="0">
        <x:v>7</x:v>
      </x:c>
    </x:row>
    <x:row r="3946" spans="1:12">
      <x:c r="A3946" s="0" t="s">
        <x:v>2</x:v>
      </x:c>
      <x:c r="B3946" s="0" t="s">
        <x:v>4</x:v>
      </x:c>
      <x:c r="C3946" s="0" t="s">
        <x:v>224</x:v>
      </x:c>
      <x:c r="D3946" s="0" t="s">
        <x:v>225</x:v>
      </x:c>
      <x:c r="E3946" s="0" t="s">
        <x:v>153</x:v>
      </x:c>
      <x:c r="F3946" s="0" t="s">
        <x:v>154</x:v>
      </x:c>
      <x:c r="G3946" s="0" t="s">
        <x:v>69</x:v>
      </x:c>
      <x:c r="H3946" s="0" t="s">
        <x:v>70</x:v>
      </x:c>
      <x:c r="I3946" s="0" t="s">
        <x:v>55</x:v>
      </x:c>
      <x:c r="J3946" s="0" t="s">
        <x:v>55</x:v>
      </x:c>
      <x:c r="K3946" s="0" t="s">
        <x:v>56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224</x:v>
      </x:c>
      <x:c r="D3947" s="0" t="s">
        <x:v>225</x:v>
      </x:c>
      <x:c r="E3947" s="0" t="s">
        <x:v>153</x:v>
      </x:c>
      <x:c r="F3947" s="0" t="s">
        <x:v>154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56</x:v>
      </x:c>
      <x:c r="L3947" s="0">
        <x:v>31</x:v>
      </x:c>
    </x:row>
    <x:row r="3948" spans="1:12">
      <x:c r="A3948" s="0" t="s">
        <x:v>2</x:v>
      </x:c>
      <x:c r="B3948" s="0" t="s">
        <x:v>4</x:v>
      </x:c>
      <x:c r="C3948" s="0" t="s">
        <x:v>224</x:v>
      </x:c>
      <x:c r="D3948" s="0" t="s">
        <x:v>225</x:v>
      </x:c>
      <x:c r="E3948" s="0" t="s">
        <x:v>153</x:v>
      </x:c>
      <x:c r="F3948" s="0" t="s">
        <x:v>154</x:v>
      </x:c>
      <x:c r="G3948" s="0" t="s">
        <x:v>73</x:v>
      </x:c>
      <x:c r="H3948" s="0" t="s">
        <x:v>74</x:v>
      </x:c>
      <x:c r="I3948" s="0" t="s">
        <x:v>55</x:v>
      </x:c>
      <x:c r="J3948" s="0" t="s">
        <x:v>55</x:v>
      </x:c>
      <x:c r="K3948" s="0" t="s">
        <x:v>56</x:v>
      </x:c>
      <x:c r="L3948" s="0">
        <x:v>38</x:v>
      </x:c>
    </x:row>
    <x:row r="3949" spans="1:12">
      <x:c r="A3949" s="0" t="s">
        <x:v>2</x:v>
      </x:c>
      <x:c r="B3949" s="0" t="s">
        <x:v>4</x:v>
      </x:c>
      <x:c r="C3949" s="0" t="s">
        <x:v>224</x:v>
      </x:c>
      <x:c r="D3949" s="0" t="s">
        <x:v>225</x:v>
      </x:c>
      <x:c r="E3949" s="0" t="s">
        <x:v>153</x:v>
      </x:c>
      <x:c r="F3949" s="0" t="s">
        <x:v>154</x:v>
      </x:c>
      <x:c r="G3949" s="0" t="s">
        <x:v>75</x:v>
      </x:c>
      <x:c r="H3949" s="0" t="s">
        <x:v>76</x:v>
      </x:c>
      <x:c r="I3949" s="0" t="s">
        <x:v>55</x:v>
      </x:c>
      <x:c r="J3949" s="0" t="s">
        <x:v>55</x:v>
      </x:c>
      <x:c r="K3949" s="0" t="s">
        <x:v>56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224</x:v>
      </x:c>
      <x:c r="D3950" s="0" t="s">
        <x:v>225</x:v>
      </x:c>
      <x:c r="E3950" s="0" t="s">
        <x:v>153</x:v>
      </x:c>
      <x:c r="F3950" s="0" t="s">
        <x:v>154</x:v>
      </x:c>
      <x:c r="G3950" s="0" t="s">
        <x:v>77</x:v>
      </x:c>
      <x:c r="H3950" s="0" t="s">
        <x:v>78</x:v>
      </x:c>
      <x:c r="I3950" s="0" t="s">
        <x:v>55</x:v>
      </x:c>
      <x:c r="J3950" s="0" t="s">
        <x:v>55</x:v>
      </x:c>
      <x:c r="K3950" s="0" t="s">
        <x:v>56</x:v>
      </x:c>
      <x:c r="L3950" s="0">
        <x:v>13</x:v>
      </x:c>
    </x:row>
    <x:row r="3951" spans="1:12">
      <x:c r="A3951" s="0" t="s">
        <x:v>2</x:v>
      </x:c>
      <x:c r="B3951" s="0" t="s">
        <x:v>4</x:v>
      </x:c>
      <x:c r="C3951" s="0" t="s">
        <x:v>224</x:v>
      </x:c>
      <x:c r="D3951" s="0" t="s">
        <x:v>225</x:v>
      </x:c>
      <x:c r="E3951" s="0" t="s">
        <x:v>153</x:v>
      </x:c>
      <x:c r="F3951" s="0" t="s">
        <x:v>154</x:v>
      </x:c>
      <x:c r="G3951" s="0" t="s">
        <x:v>79</x:v>
      </x:c>
      <x:c r="H3951" s="0" t="s">
        <x:v>80</x:v>
      </x:c>
      <x:c r="I3951" s="0" t="s">
        <x:v>55</x:v>
      </x:c>
      <x:c r="J3951" s="0" t="s">
        <x:v>55</x:v>
      </x:c>
      <x:c r="K3951" s="0" t="s">
        <x:v>56</x:v>
      </x:c>
      <x:c r="L3951" s="0">
        <x:v>20</x:v>
      </x:c>
    </x:row>
    <x:row r="3952" spans="1:12">
      <x:c r="A3952" s="0" t="s">
        <x:v>2</x:v>
      </x:c>
      <x:c r="B3952" s="0" t="s">
        <x:v>4</x:v>
      </x:c>
      <x:c r="C3952" s="0" t="s">
        <x:v>224</x:v>
      </x:c>
      <x:c r="D3952" s="0" t="s">
        <x:v>225</x:v>
      </x:c>
      <x:c r="E3952" s="0" t="s">
        <x:v>153</x:v>
      </x:c>
      <x:c r="F3952" s="0" t="s">
        <x:v>154</x:v>
      </x:c>
      <x:c r="G3952" s="0" t="s">
        <x:v>81</x:v>
      </x:c>
      <x:c r="H3952" s="0" t="s">
        <x:v>82</x:v>
      </x:c>
      <x:c r="I3952" s="0" t="s">
        <x:v>55</x:v>
      </x:c>
      <x:c r="J3952" s="0" t="s">
        <x:v>55</x:v>
      </x:c>
      <x:c r="K3952" s="0" t="s">
        <x:v>56</x:v>
      </x:c>
      <x:c r="L3952" s="0">
        <x:v>105</x:v>
      </x:c>
    </x:row>
    <x:row r="3953" spans="1:12">
      <x:c r="A3953" s="0" t="s">
        <x:v>2</x:v>
      </x:c>
      <x:c r="B3953" s="0" t="s">
        <x:v>4</x:v>
      </x:c>
      <x:c r="C3953" s="0" t="s">
        <x:v>224</x:v>
      </x:c>
      <x:c r="D3953" s="0" t="s">
        <x:v>225</x:v>
      </x:c>
      <x:c r="E3953" s="0" t="s">
        <x:v>153</x:v>
      </x:c>
      <x:c r="F3953" s="0" t="s">
        <x:v>154</x:v>
      </x:c>
      <x:c r="G3953" s="0" t="s">
        <x:v>83</x:v>
      </x:c>
      <x:c r="H3953" s="0" t="s">
        <x:v>84</x:v>
      </x:c>
      <x:c r="I3953" s="0" t="s">
        <x:v>55</x:v>
      </x:c>
      <x:c r="J3953" s="0" t="s">
        <x:v>55</x:v>
      </x:c>
      <x:c r="K3953" s="0" t="s">
        <x:v>56</x:v>
      </x:c>
      <x:c r="L3953" s="0">
        <x:v>467</x:v>
      </x:c>
    </x:row>
    <x:row r="3954" spans="1:12">
      <x:c r="A3954" s="0" t="s">
        <x:v>2</x:v>
      </x:c>
      <x:c r="B3954" s="0" t="s">
        <x:v>4</x:v>
      </x:c>
      <x:c r="C3954" s="0" t="s">
        <x:v>224</x:v>
      </x:c>
      <x:c r="D3954" s="0" t="s">
        <x:v>225</x:v>
      </x:c>
      <x:c r="E3954" s="0" t="s">
        <x:v>153</x:v>
      </x:c>
      <x:c r="F3954" s="0" t="s">
        <x:v>154</x:v>
      </x:c>
      <x:c r="G3954" s="0" t="s">
        <x:v>85</x:v>
      </x:c>
      <x:c r="H3954" s="0" t="s">
        <x:v>86</x:v>
      </x:c>
      <x:c r="I3954" s="0" t="s">
        <x:v>55</x:v>
      </x:c>
      <x:c r="J3954" s="0" t="s">
        <x:v>55</x:v>
      </x:c>
      <x:c r="K3954" s="0" t="s">
        <x:v>56</x:v>
      </x:c>
      <x:c r="L3954" s="0">
        <x:v>36</x:v>
      </x:c>
    </x:row>
    <x:row r="3955" spans="1:12">
      <x:c r="A3955" s="0" t="s">
        <x:v>2</x:v>
      </x:c>
      <x:c r="B3955" s="0" t="s">
        <x:v>4</x:v>
      </x:c>
      <x:c r="C3955" s="0" t="s">
        <x:v>224</x:v>
      </x:c>
      <x:c r="D3955" s="0" t="s">
        <x:v>225</x:v>
      </x:c>
      <x:c r="E3955" s="0" t="s">
        <x:v>153</x:v>
      </x:c>
      <x:c r="F3955" s="0" t="s">
        <x:v>154</x:v>
      </x:c>
      <x:c r="G3955" s="0" t="s">
        <x:v>87</x:v>
      </x:c>
      <x:c r="H3955" s="0" t="s">
        <x:v>88</x:v>
      </x:c>
      <x:c r="I3955" s="0" t="s">
        <x:v>55</x:v>
      </x:c>
      <x:c r="J3955" s="0" t="s">
        <x:v>55</x:v>
      </x:c>
      <x:c r="K3955" s="0" t="s">
        <x:v>56</x:v>
      </x:c>
      <x:c r="L3955" s="0">
        <x:v>200</x:v>
      </x:c>
    </x:row>
    <x:row r="3956" spans="1:12">
      <x:c r="A3956" s="0" t="s">
        <x:v>2</x:v>
      </x:c>
      <x:c r="B3956" s="0" t="s">
        <x:v>4</x:v>
      </x:c>
      <x:c r="C3956" s="0" t="s">
        <x:v>224</x:v>
      </x:c>
      <x:c r="D3956" s="0" t="s">
        <x:v>225</x:v>
      </x:c>
      <x:c r="E3956" s="0" t="s">
        <x:v>153</x:v>
      </x:c>
      <x:c r="F3956" s="0" t="s">
        <x:v>154</x:v>
      </x:c>
      <x:c r="G3956" s="0" t="s">
        <x:v>89</x:v>
      </x:c>
      <x:c r="H3956" s="0" t="s">
        <x:v>90</x:v>
      </x:c>
      <x:c r="I3956" s="0" t="s">
        <x:v>55</x:v>
      </x:c>
      <x:c r="J3956" s="0" t="s">
        <x:v>55</x:v>
      </x:c>
      <x:c r="K3956" s="0" t="s">
        <x:v>56</x:v>
      </x:c>
      <x:c r="L3956" s="0">
        <x:v>35</x:v>
      </x:c>
    </x:row>
    <x:row r="3957" spans="1:12">
      <x:c r="A3957" s="0" t="s">
        <x:v>2</x:v>
      </x:c>
      <x:c r="B3957" s="0" t="s">
        <x:v>4</x:v>
      </x:c>
      <x:c r="C3957" s="0" t="s">
        <x:v>224</x:v>
      </x:c>
      <x:c r="D3957" s="0" t="s">
        <x:v>225</x:v>
      </x:c>
      <x:c r="E3957" s="0" t="s">
        <x:v>153</x:v>
      </x:c>
      <x:c r="F3957" s="0" t="s">
        <x:v>154</x:v>
      </x:c>
      <x:c r="G3957" s="0" t="s">
        <x:v>91</x:v>
      </x:c>
      <x:c r="H3957" s="0" t="s">
        <x:v>92</x:v>
      </x:c>
      <x:c r="I3957" s="0" t="s">
        <x:v>55</x:v>
      </x:c>
      <x:c r="J3957" s="0" t="s">
        <x:v>55</x:v>
      </x:c>
      <x:c r="K3957" s="0" t="s">
        <x:v>56</x:v>
      </x:c>
      <x:c r="L3957" s="0">
        <x:v>144</x:v>
      </x:c>
    </x:row>
    <x:row r="3958" spans="1:12">
      <x:c r="A3958" s="0" t="s">
        <x:v>2</x:v>
      </x:c>
      <x:c r="B3958" s="0" t="s">
        <x:v>4</x:v>
      </x:c>
      <x:c r="C3958" s="0" t="s">
        <x:v>224</x:v>
      </x:c>
      <x:c r="D3958" s="0" t="s">
        <x:v>225</x:v>
      </x:c>
      <x:c r="E3958" s="0" t="s">
        <x:v>153</x:v>
      </x:c>
      <x:c r="F3958" s="0" t="s">
        <x:v>154</x:v>
      </x:c>
      <x:c r="G3958" s="0" t="s">
        <x:v>93</x:v>
      </x:c>
      <x:c r="H3958" s="0" t="s">
        <x:v>94</x:v>
      </x:c>
      <x:c r="I3958" s="0" t="s">
        <x:v>55</x:v>
      </x:c>
      <x:c r="J3958" s="0" t="s">
        <x:v>55</x:v>
      </x:c>
      <x:c r="K3958" s="0" t="s">
        <x:v>56</x:v>
      </x:c>
      <x:c r="L3958" s="0">
        <x:v>19</x:v>
      </x:c>
    </x:row>
    <x:row r="3959" spans="1:12">
      <x:c r="A3959" s="0" t="s">
        <x:v>2</x:v>
      </x:c>
      <x:c r="B3959" s="0" t="s">
        <x:v>4</x:v>
      </x:c>
      <x:c r="C3959" s="0" t="s">
        <x:v>224</x:v>
      </x:c>
      <x:c r="D3959" s="0" t="s">
        <x:v>225</x:v>
      </x:c>
      <x:c r="E3959" s="0" t="s">
        <x:v>153</x:v>
      </x:c>
      <x:c r="F3959" s="0" t="s">
        <x:v>154</x:v>
      </x:c>
      <x:c r="G3959" s="0" t="s">
        <x:v>95</x:v>
      </x:c>
      <x:c r="H3959" s="0" t="s">
        <x:v>96</x:v>
      </x:c>
      <x:c r="I3959" s="0" t="s">
        <x:v>55</x:v>
      </x:c>
      <x:c r="J3959" s="0" t="s">
        <x:v>55</x:v>
      </x:c>
      <x:c r="K3959" s="0" t="s">
        <x:v>56</x:v>
      </x:c>
      <x:c r="L3959" s="0">
        <x:v>33</x:v>
      </x:c>
    </x:row>
    <x:row r="3960" spans="1:12">
      <x:c r="A3960" s="0" t="s">
        <x:v>2</x:v>
      </x:c>
      <x:c r="B3960" s="0" t="s">
        <x:v>4</x:v>
      </x:c>
      <x:c r="C3960" s="0" t="s">
        <x:v>224</x:v>
      </x:c>
      <x:c r="D3960" s="0" t="s">
        <x:v>225</x:v>
      </x:c>
      <x:c r="E3960" s="0" t="s">
        <x:v>153</x:v>
      </x:c>
      <x:c r="F3960" s="0" t="s">
        <x:v>154</x:v>
      </x:c>
      <x:c r="G3960" s="0" t="s">
        <x:v>97</x:v>
      </x:c>
      <x:c r="H3960" s="0" t="s">
        <x:v>98</x:v>
      </x:c>
      <x:c r="I3960" s="0" t="s">
        <x:v>55</x:v>
      </x:c>
      <x:c r="J3960" s="0" t="s">
        <x:v>55</x:v>
      </x:c>
      <x:c r="K3960" s="0" t="s">
        <x:v>56</x:v>
      </x:c>
      <x:c r="L3960" s="0">
        <x:v>175</x:v>
      </x:c>
    </x:row>
    <x:row r="3961" spans="1:12">
      <x:c r="A3961" s="0" t="s">
        <x:v>2</x:v>
      </x:c>
      <x:c r="B3961" s="0" t="s">
        <x:v>4</x:v>
      </x:c>
      <x:c r="C3961" s="0" t="s">
        <x:v>224</x:v>
      </x:c>
      <x:c r="D3961" s="0" t="s">
        <x:v>225</x:v>
      </x:c>
      <x:c r="E3961" s="0" t="s">
        <x:v>153</x:v>
      </x:c>
      <x:c r="F3961" s="0" t="s">
        <x:v>154</x:v>
      </x:c>
      <x:c r="G3961" s="0" t="s">
        <x:v>99</x:v>
      </x:c>
      <x:c r="H3961" s="0" t="s">
        <x:v>100</x:v>
      </x:c>
      <x:c r="I3961" s="0" t="s">
        <x:v>55</x:v>
      </x:c>
      <x:c r="J3961" s="0" t="s">
        <x:v>55</x:v>
      </x:c>
      <x:c r="K3961" s="0" t="s">
        <x:v>56</x:v>
      </x:c>
      <x:c r="L3961" s="0">
        <x:v>135</x:v>
      </x:c>
    </x:row>
    <x:row r="3962" spans="1:12">
      <x:c r="A3962" s="0" t="s">
        <x:v>2</x:v>
      </x:c>
      <x:c r="B3962" s="0" t="s">
        <x:v>4</x:v>
      </x:c>
      <x:c r="C3962" s="0" t="s">
        <x:v>224</x:v>
      </x:c>
      <x:c r="D3962" s="0" t="s">
        <x:v>225</x:v>
      </x:c>
      <x:c r="E3962" s="0" t="s">
        <x:v>153</x:v>
      </x:c>
      <x:c r="F3962" s="0" t="s">
        <x:v>154</x:v>
      </x:c>
      <x:c r="G3962" s="0" t="s">
        <x:v>101</x:v>
      </x:c>
      <x:c r="H3962" s="0" t="s">
        <x:v>102</x:v>
      </x:c>
      <x:c r="I3962" s="0" t="s">
        <x:v>55</x:v>
      </x:c>
      <x:c r="J3962" s="0" t="s">
        <x:v>55</x:v>
      </x:c>
      <x:c r="K3962" s="0" t="s">
        <x:v>56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224</x:v>
      </x:c>
      <x:c r="D3963" s="0" t="s">
        <x:v>225</x:v>
      </x:c>
      <x:c r="E3963" s="0" t="s">
        <x:v>153</x:v>
      </x:c>
      <x:c r="F3963" s="0" t="s">
        <x:v>154</x:v>
      </x:c>
      <x:c r="G3963" s="0" t="s">
        <x:v>103</x:v>
      </x:c>
      <x:c r="H3963" s="0" t="s">
        <x:v>104</x:v>
      </x:c>
      <x:c r="I3963" s="0" t="s">
        <x:v>55</x:v>
      </x:c>
      <x:c r="J3963" s="0" t="s">
        <x:v>55</x:v>
      </x:c>
      <x:c r="K3963" s="0" t="s">
        <x:v>56</x:v>
      </x:c>
      <x:c r="L3963" s="0">
        <x:v>17</x:v>
      </x:c>
    </x:row>
    <x:row r="3964" spans="1:12">
      <x:c r="A3964" s="0" t="s">
        <x:v>2</x:v>
      </x:c>
      <x:c r="B3964" s="0" t="s">
        <x:v>4</x:v>
      </x:c>
      <x:c r="C3964" s="0" t="s">
        <x:v>224</x:v>
      </x:c>
      <x:c r="D3964" s="0" t="s">
        <x:v>225</x:v>
      </x:c>
      <x:c r="E3964" s="0" t="s">
        <x:v>153</x:v>
      </x:c>
      <x:c r="F3964" s="0" t="s">
        <x:v>154</x:v>
      </x:c>
      <x:c r="G3964" s="0" t="s">
        <x:v>105</x:v>
      </x:c>
      <x:c r="H3964" s="0" t="s">
        <x:v>106</x:v>
      </x:c>
      <x:c r="I3964" s="0" t="s">
        <x:v>55</x:v>
      </x:c>
      <x:c r="J3964" s="0" t="s">
        <x:v>55</x:v>
      </x:c>
      <x:c r="K3964" s="0" t="s">
        <x:v>56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224</x:v>
      </x:c>
      <x:c r="D3965" s="0" t="s">
        <x:v>225</x:v>
      </x:c>
      <x:c r="E3965" s="0" t="s">
        <x:v>153</x:v>
      </x:c>
      <x:c r="F3965" s="0" t="s">
        <x:v>154</x:v>
      </x:c>
      <x:c r="G3965" s="0" t="s">
        <x:v>107</x:v>
      </x:c>
      <x:c r="H3965" s="0" t="s">
        <x:v>108</x:v>
      </x:c>
      <x:c r="I3965" s="0" t="s">
        <x:v>55</x:v>
      </x:c>
      <x:c r="J3965" s="0" t="s">
        <x:v>55</x:v>
      </x:c>
      <x:c r="K3965" s="0" t="s">
        <x:v>56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224</x:v>
      </x:c>
      <x:c r="D3966" s="0" t="s">
        <x:v>225</x:v>
      </x:c>
      <x:c r="E3966" s="0" t="s">
        <x:v>153</x:v>
      </x:c>
      <x:c r="F3966" s="0" t="s">
        <x:v>154</x:v>
      </x:c>
      <x:c r="G3966" s="0" t="s">
        <x:v>109</x:v>
      </x:c>
      <x:c r="H3966" s="0" t="s">
        <x:v>110</x:v>
      </x:c>
      <x:c r="I3966" s="0" t="s">
        <x:v>55</x:v>
      </x:c>
      <x:c r="J3966" s="0" t="s">
        <x:v>55</x:v>
      </x:c>
      <x:c r="K3966" s="0" t="s">
        <x:v>56</x:v>
      </x:c>
      <x:c r="L3966" s="0">
        <x:v>23</x:v>
      </x:c>
    </x:row>
    <x:row r="3967" spans="1:12">
      <x:c r="A3967" s="0" t="s">
        <x:v>2</x:v>
      </x:c>
      <x:c r="B3967" s="0" t="s">
        <x:v>4</x:v>
      </x:c>
      <x:c r="C3967" s="0" t="s">
        <x:v>224</x:v>
      </x:c>
      <x:c r="D3967" s="0" t="s">
        <x:v>225</x:v>
      </x:c>
      <x:c r="E3967" s="0" t="s">
        <x:v>153</x:v>
      </x:c>
      <x:c r="F3967" s="0" t="s">
        <x:v>154</x:v>
      </x:c>
      <x:c r="G3967" s="0" t="s">
        <x:v>111</x:v>
      </x:c>
      <x:c r="H3967" s="0" t="s">
        <x:v>112</x:v>
      </x:c>
      <x:c r="I3967" s="0" t="s">
        <x:v>55</x:v>
      </x:c>
      <x:c r="J3967" s="0" t="s">
        <x:v>55</x:v>
      </x:c>
      <x:c r="K3967" s="0" t="s">
        <x:v>56</x:v>
      </x:c>
      <x:c r="L3967" s="0">
        <x:v>8</x:v>
      </x:c>
    </x:row>
    <x:row r="3968" spans="1:12">
      <x:c r="A3968" s="0" t="s">
        <x:v>2</x:v>
      </x:c>
      <x:c r="B3968" s="0" t="s">
        <x:v>4</x:v>
      </x:c>
      <x:c r="C3968" s="0" t="s">
        <x:v>224</x:v>
      </x:c>
      <x:c r="D3968" s="0" t="s">
        <x:v>225</x:v>
      </x:c>
      <x:c r="E3968" s="0" t="s">
        <x:v>153</x:v>
      </x:c>
      <x:c r="F3968" s="0" t="s">
        <x:v>154</x:v>
      </x:c>
      <x:c r="G3968" s="0" t="s">
        <x:v>113</x:v>
      </x:c>
      <x:c r="H3968" s="0" t="s">
        <x:v>114</x:v>
      </x:c>
      <x:c r="I3968" s="0" t="s">
        <x:v>55</x:v>
      </x:c>
      <x:c r="J3968" s="0" t="s">
        <x:v>55</x:v>
      </x:c>
      <x:c r="K3968" s="0" t="s">
        <x:v>56</x:v>
      </x:c>
      <x:c r="L3968" s="0">
        <x:v>13</x:v>
      </x:c>
    </x:row>
    <x:row r="3969" spans="1:12">
      <x:c r="A3969" s="0" t="s">
        <x:v>2</x:v>
      </x:c>
      <x:c r="B3969" s="0" t="s">
        <x:v>4</x:v>
      </x:c>
      <x:c r="C3969" s="0" t="s">
        <x:v>224</x:v>
      </x:c>
      <x:c r="D3969" s="0" t="s">
        <x:v>225</x:v>
      </x:c>
      <x:c r="E3969" s="0" t="s">
        <x:v>153</x:v>
      </x:c>
      <x:c r="F3969" s="0" t="s">
        <x:v>154</x:v>
      </x:c>
      <x:c r="G3969" s="0" t="s">
        <x:v>115</x:v>
      </x:c>
      <x:c r="H3969" s="0" t="s">
        <x:v>116</x:v>
      </x:c>
      <x:c r="I3969" s="0" t="s">
        <x:v>55</x:v>
      </x:c>
      <x:c r="J3969" s="0" t="s">
        <x:v>55</x:v>
      </x:c>
      <x:c r="K3969" s="0" t="s">
        <x:v>56</x:v>
      </x:c>
      <x:c r="L3969" s="0">
        <x:v>2</x:v>
      </x:c>
    </x:row>
    <x:row r="3970" spans="1:12">
      <x:c r="A3970" s="0" t="s">
        <x:v>2</x:v>
      </x:c>
      <x:c r="B3970" s="0" t="s">
        <x:v>4</x:v>
      </x:c>
      <x:c r="C3970" s="0" t="s">
        <x:v>224</x:v>
      </x:c>
      <x:c r="D3970" s="0" t="s">
        <x:v>225</x:v>
      </x:c>
      <x:c r="E3970" s="0" t="s">
        <x:v>155</x:v>
      </x:c>
      <x:c r="F3970" s="0" t="s">
        <x:v>156</x:v>
      </x:c>
      <x:c r="G3970" s="0" t="s">
        <x:v>50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863</x:v>
      </x:c>
    </x:row>
    <x:row r="3971" spans="1:12">
      <x:c r="A3971" s="0" t="s">
        <x:v>2</x:v>
      </x:c>
      <x:c r="B3971" s="0" t="s">
        <x:v>4</x:v>
      </x:c>
      <x:c r="C3971" s="0" t="s">
        <x:v>224</x:v>
      </x:c>
      <x:c r="D3971" s="0" t="s">
        <x:v>225</x:v>
      </x:c>
      <x:c r="E3971" s="0" t="s">
        <x:v>155</x:v>
      </x:c>
      <x:c r="F3971" s="0" t="s">
        <x:v>156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642</x:v>
      </x:c>
    </x:row>
    <x:row r="3972" spans="1:12">
      <x:c r="A3972" s="0" t="s">
        <x:v>2</x:v>
      </x:c>
      <x:c r="B3972" s="0" t="s">
        <x:v>4</x:v>
      </x:c>
      <x:c r="C3972" s="0" t="s">
        <x:v>224</x:v>
      </x:c>
      <x:c r="D3972" s="0" t="s">
        <x:v>225</x:v>
      </x:c>
      <x:c r="E3972" s="0" t="s">
        <x:v>155</x:v>
      </x:c>
      <x:c r="F3972" s="0" t="s">
        <x:v>156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5</x:v>
      </x:c>
    </x:row>
    <x:row r="3973" spans="1:12">
      <x:c r="A3973" s="0" t="s">
        <x:v>2</x:v>
      </x:c>
      <x:c r="B3973" s="0" t="s">
        <x:v>4</x:v>
      </x:c>
      <x:c r="C3973" s="0" t="s">
        <x:v>224</x:v>
      </x:c>
      <x:c r="D3973" s="0" t="s">
        <x:v>225</x:v>
      </x:c>
      <x:c r="E3973" s="0" t="s">
        <x:v>155</x:v>
      </x:c>
      <x:c r="F3973" s="0" t="s">
        <x:v>156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495</x:v>
      </x:c>
    </x:row>
    <x:row r="3974" spans="1:12">
      <x:c r="A3974" s="0" t="s">
        <x:v>2</x:v>
      </x:c>
      <x:c r="B3974" s="0" t="s">
        <x:v>4</x:v>
      </x:c>
      <x:c r="C3974" s="0" t="s">
        <x:v>224</x:v>
      </x:c>
      <x:c r="D3974" s="0" t="s">
        <x:v>225</x:v>
      </x:c>
      <x:c r="E3974" s="0" t="s">
        <x:v>155</x:v>
      </x:c>
      <x:c r="F3974" s="0" t="s">
        <x:v>156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27</x:v>
      </x:c>
    </x:row>
    <x:row r="3975" spans="1:12">
      <x:c r="A3975" s="0" t="s">
        <x:v>2</x:v>
      </x:c>
      <x:c r="B3975" s="0" t="s">
        <x:v>4</x:v>
      </x:c>
      <x:c r="C3975" s="0" t="s">
        <x:v>224</x:v>
      </x:c>
      <x:c r="D3975" s="0" t="s">
        <x:v>225</x:v>
      </x:c>
      <x:c r="E3975" s="0" t="s">
        <x:v>155</x:v>
      </x:c>
      <x:c r="F3975" s="0" t="s">
        <x:v>156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9</x:v>
      </x:c>
    </x:row>
    <x:row r="3976" spans="1:12">
      <x:c r="A3976" s="0" t="s">
        <x:v>2</x:v>
      </x:c>
      <x:c r="B3976" s="0" t="s">
        <x:v>4</x:v>
      </x:c>
      <x:c r="C3976" s="0" t="s">
        <x:v>224</x:v>
      </x:c>
      <x:c r="D3976" s="0" t="s">
        <x:v>225</x:v>
      </x:c>
      <x:c r="E3976" s="0" t="s">
        <x:v>155</x:v>
      </x:c>
      <x:c r="F3976" s="0" t="s">
        <x:v>156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224</x:v>
      </x:c>
      <x:c r="D3977" s="0" t="s">
        <x:v>225</x:v>
      </x:c>
      <x:c r="E3977" s="0" t="s">
        <x:v>155</x:v>
      </x:c>
      <x:c r="F3977" s="0" t="s">
        <x:v>156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224</x:v>
      </x:c>
      <x:c r="D3978" s="0" t="s">
        <x:v>225</x:v>
      </x:c>
      <x:c r="E3978" s="0" t="s">
        <x:v>155</x:v>
      </x:c>
      <x:c r="F3978" s="0" t="s">
        <x:v>156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14</x:v>
      </x:c>
    </x:row>
    <x:row r="3979" spans="1:12">
      <x:c r="A3979" s="0" t="s">
        <x:v>2</x:v>
      </x:c>
      <x:c r="B3979" s="0" t="s">
        <x:v>4</x:v>
      </x:c>
      <x:c r="C3979" s="0" t="s">
        <x:v>224</x:v>
      </x:c>
      <x:c r="D3979" s="0" t="s">
        <x:v>225</x:v>
      </x:c>
      <x:c r="E3979" s="0" t="s">
        <x:v>155</x:v>
      </x:c>
      <x:c r="F3979" s="0" t="s">
        <x:v>156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20</x:v>
      </x:c>
    </x:row>
    <x:row r="3980" spans="1:12">
      <x:c r="A3980" s="0" t="s">
        <x:v>2</x:v>
      </x:c>
      <x:c r="B3980" s="0" t="s">
        <x:v>4</x:v>
      </x:c>
      <x:c r="C3980" s="0" t="s">
        <x:v>224</x:v>
      </x:c>
      <x:c r="D3980" s="0" t="s">
        <x:v>225</x:v>
      </x:c>
      <x:c r="E3980" s="0" t="s">
        <x:v>155</x:v>
      </x:c>
      <x:c r="F3980" s="0" t="s">
        <x:v>156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5</x:v>
      </x:c>
    </x:row>
    <x:row r="3981" spans="1:12">
      <x:c r="A3981" s="0" t="s">
        <x:v>2</x:v>
      </x:c>
      <x:c r="B3981" s="0" t="s">
        <x:v>4</x:v>
      </x:c>
      <x:c r="C3981" s="0" t="s">
        <x:v>224</x:v>
      </x:c>
      <x:c r="D3981" s="0" t="s">
        <x:v>225</x:v>
      </x:c>
      <x:c r="E3981" s="0" t="s">
        <x:v>155</x:v>
      </x:c>
      <x:c r="F3981" s="0" t="s">
        <x:v>156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12</x:v>
      </x:c>
    </x:row>
    <x:row r="3982" spans="1:12">
      <x:c r="A3982" s="0" t="s">
        <x:v>2</x:v>
      </x:c>
      <x:c r="B3982" s="0" t="s">
        <x:v>4</x:v>
      </x:c>
      <x:c r="C3982" s="0" t="s">
        <x:v>224</x:v>
      </x:c>
      <x:c r="D3982" s="0" t="s">
        <x:v>225</x:v>
      </x:c>
      <x:c r="E3982" s="0" t="s">
        <x:v>155</x:v>
      </x:c>
      <x:c r="F3982" s="0" t="s">
        <x:v>156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224</x:v>
      </x:c>
      <x:c r="D3983" s="0" t="s">
        <x:v>225</x:v>
      </x:c>
      <x:c r="E3983" s="0" t="s">
        <x:v>155</x:v>
      </x:c>
      <x:c r="F3983" s="0" t="s">
        <x:v>156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42</x:v>
      </x:c>
    </x:row>
    <x:row r="3984" spans="1:12">
      <x:c r="A3984" s="0" t="s">
        <x:v>2</x:v>
      </x:c>
      <x:c r="B3984" s="0" t="s">
        <x:v>4</x:v>
      </x:c>
      <x:c r="C3984" s="0" t="s">
        <x:v>224</x:v>
      </x:c>
      <x:c r="D3984" s="0" t="s">
        <x:v>225</x:v>
      </x:c>
      <x:c r="E3984" s="0" t="s">
        <x:v>155</x:v>
      </x:c>
      <x:c r="F3984" s="0" t="s">
        <x:v>156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168</x:v>
      </x:c>
    </x:row>
    <x:row r="3985" spans="1:12">
      <x:c r="A3985" s="0" t="s">
        <x:v>2</x:v>
      </x:c>
      <x:c r="B3985" s="0" t="s">
        <x:v>4</x:v>
      </x:c>
      <x:c r="C3985" s="0" t="s">
        <x:v>224</x:v>
      </x:c>
      <x:c r="D3985" s="0" t="s">
        <x:v>225</x:v>
      </x:c>
      <x:c r="E3985" s="0" t="s">
        <x:v>155</x:v>
      </x:c>
      <x:c r="F3985" s="0" t="s">
        <x:v>156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224</x:v>
      </x:c>
      <x:c r="D3986" s="0" t="s">
        <x:v>225</x:v>
      </x:c>
      <x:c r="E3986" s="0" t="s">
        <x:v>155</x:v>
      </x:c>
      <x:c r="F3986" s="0" t="s">
        <x:v>156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93</x:v>
      </x:c>
    </x:row>
    <x:row r="3987" spans="1:12">
      <x:c r="A3987" s="0" t="s">
        <x:v>2</x:v>
      </x:c>
      <x:c r="B3987" s="0" t="s">
        <x:v>4</x:v>
      </x:c>
      <x:c r="C3987" s="0" t="s">
        <x:v>224</x:v>
      </x:c>
      <x:c r="D3987" s="0" t="s">
        <x:v>225</x:v>
      </x:c>
      <x:c r="E3987" s="0" t="s">
        <x:v>155</x:v>
      </x:c>
      <x:c r="F3987" s="0" t="s">
        <x:v>156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14</x:v>
      </x:c>
    </x:row>
    <x:row r="3988" spans="1:12">
      <x:c r="A3988" s="0" t="s">
        <x:v>2</x:v>
      </x:c>
      <x:c r="B3988" s="0" t="s">
        <x:v>4</x:v>
      </x:c>
      <x:c r="C3988" s="0" t="s">
        <x:v>224</x:v>
      </x:c>
      <x:c r="D3988" s="0" t="s">
        <x:v>225</x:v>
      </x:c>
      <x:c r="E3988" s="0" t="s">
        <x:v>155</x:v>
      </x:c>
      <x:c r="F3988" s="0" t="s">
        <x:v>156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19</x:v>
      </x:c>
    </x:row>
    <x:row r="3989" spans="1:12">
      <x:c r="A3989" s="0" t="s">
        <x:v>2</x:v>
      </x:c>
      <x:c r="B3989" s="0" t="s">
        <x:v>4</x:v>
      </x:c>
      <x:c r="C3989" s="0" t="s">
        <x:v>224</x:v>
      </x:c>
      <x:c r="D3989" s="0" t="s">
        <x:v>225</x:v>
      </x:c>
      <x:c r="E3989" s="0" t="s">
        <x:v>155</x:v>
      </x:c>
      <x:c r="F3989" s="0" t="s">
        <x:v>156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16</x:v>
      </x:c>
    </x:row>
    <x:row r="3990" spans="1:12">
      <x:c r="A3990" s="0" t="s">
        <x:v>2</x:v>
      </x:c>
      <x:c r="B3990" s="0" t="s">
        <x:v>4</x:v>
      </x:c>
      <x:c r="C3990" s="0" t="s">
        <x:v>224</x:v>
      </x:c>
      <x:c r="D3990" s="0" t="s">
        <x:v>225</x:v>
      </x:c>
      <x:c r="E3990" s="0" t="s">
        <x:v>155</x:v>
      </x:c>
      <x:c r="F3990" s="0" t="s">
        <x:v>156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8</x:v>
      </x:c>
    </x:row>
    <x:row r="3991" spans="1:12">
      <x:c r="A3991" s="0" t="s">
        <x:v>2</x:v>
      </x:c>
      <x:c r="B3991" s="0" t="s">
        <x:v>4</x:v>
      </x:c>
      <x:c r="C3991" s="0" t="s">
        <x:v>224</x:v>
      </x:c>
      <x:c r="D3991" s="0" t="s">
        <x:v>225</x:v>
      </x:c>
      <x:c r="E3991" s="0" t="s">
        <x:v>155</x:v>
      </x:c>
      <x:c r="F3991" s="0" t="s">
        <x:v>156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46</x:v>
      </x:c>
    </x:row>
    <x:row r="3992" spans="1:12">
      <x:c r="A3992" s="0" t="s">
        <x:v>2</x:v>
      </x:c>
      <x:c r="B3992" s="0" t="s">
        <x:v>4</x:v>
      </x:c>
      <x:c r="C3992" s="0" t="s">
        <x:v>224</x:v>
      </x:c>
      <x:c r="D3992" s="0" t="s">
        <x:v>225</x:v>
      </x:c>
      <x:c r="E3992" s="0" t="s">
        <x:v>155</x:v>
      </x:c>
      <x:c r="F3992" s="0" t="s">
        <x:v>156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32</x:v>
      </x:c>
    </x:row>
    <x:row r="3993" spans="1:12">
      <x:c r="A3993" s="0" t="s">
        <x:v>2</x:v>
      </x:c>
      <x:c r="B3993" s="0" t="s">
        <x:v>4</x:v>
      </x:c>
      <x:c r="C3993" s="0" t="s">
        <x:v>224</x:v>
      </x:c>
      <x:c r="D3993" s="0" t="s">
        <x:v>225</x:v>
      </x:c>
      <x:c r="E3993" s="0" t="s">
        <x:v>155</x:v>
      </x:c>
      <x:c r="F3993" s="0" t="s">
        <x:v>156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224</x:v>
      </x:c>
      <x:c r="D3994" s="0" t="s">
        <x:v>225</x:v>
      </x:c>
      <x:c r="E3994" s="0" t="s">
        <x:v>155</x:v>
      </x:c>
      <x:c r="F3994" s="0" t="s">
        <x:v>156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7</x:v>
      </x:c>
    </x:row>
    <x:row r="3995" spans="1:12">
      <x:c r="A3995" s="0" t="s">
        <x:v>2</x:v>
      </x:c>
      <x:c r="B3995" s="0" t="s">
        <x:v>4</x:v>
      </x:c>
      <x:c r="C3995" s="0" t="s">
        <x:v>224</x:v>
      </x:c>
      <x:c r="D3995" s="0" t="s">
        <x:v>225</x:v>
      </x:c>
      <x:c r="E3995" s="0" t="s">
        <x:v>155</x:v>
      </x:c>
      <x:c r="F3995" s="0" t="s">
        <x:v>156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224</x:v>
      </x:c>
      <x:c r="D3996" s="0" t="s">
        <x:v>225</x:v>
      </x:c>
      <x:c r="E3996" s="0" t="s">
        <x:v>155</x:v>
      </x:c>
      <x:c r="F3996" s="0" t="s">
        <x:v>156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224</x:v>
      </x:c>
      <x:c r="D3997" s="0" t="s">
        <x:v>225</x:v>
      </x:c>
      <x:c r="E3997" s="0" t="s">
        <x:v>155</x:v>
      </x:c>
      <x:c r="F3997" s="0" t="s">
        <x:v>156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7</x:v>
      </x:c>
    </x:row>
    <x:row r="3998" spans="1:12">
      <x:c r="A3998" s="0" t="s">
        <x:v>2</x:v>
      </x:c>
      <x:c r="B3998" s="0" t="s">
        <x:v>4</x:v>
      </x:c>
      <x:c r="C3998" s="0" t="s">
        <x:v>224</x:v>
      </x:c>
      <x:c r="D3998" s="0" t="s">
        <x:v>225</x:v>
      </x:c>
      <x:c r="E3998" s="0" t="s">
        <x:v>155</x:v>
      </x:c>
      <x:c r="F3998" s="0" t="s">
        <x:v>156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224</x:v>
      </x:c>
      <x:c r="D3999" s="0" t="s">
        <x:v>225</x:v>
      </x:c>
      <x:c r="E3999" s="0" t="s">
        <x:v>155</x:v>
      </x:c>
      <x:c r="F3999" s="0" t="s">
        <x:v>156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5</x:v>
      </x:c>
    </x:row>
    <x:row r="4000" spans="1:12">
      <x:c r="A4000" s="0" t="s">
        <x:v>2</x:v>
      </x:c>
      <x:c r="B4000" s="0" t="s">
        <x:v>4</x:v>
      </x:c>
      <x:c r="C4000" s="0" t="s">
        <x:v>224</x:v>
      </x:c>
      <x:c r="D4000" s="0" t="s">
        <x:v>225</x:v>
      </x:c>
      <x:c r="E4000" s="0" t="s">
        <x:v>155</x:v>
      </x:c>
      <x:c r="F4000" s="0" t="s">
        <x:v>156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224</x:v>
      </x:c>
      <x:c r="D4001" s="0" t="s">
        <x:v>225</x:v>
      </x:c>
      <x:c r="E4001" s="0" t="s">
        <x:v>157</x:v>
      </x:c>
      <x:c r="F4001" s="0" t="s">
        <x:v>158</x:v>
      </x:c>
      <x:c r="G4001" s="0" t="s">
        <x:v>50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11788</x:v>
      </x:c>
    </x:row>
    <x:row r="4002" spans="1:12">
      <x:c r="A4002" s="0" t="s">
        <x:v>2</x:v>
      </x:c>
      <x:c r="B4002" s="0" t="s">
        <x:v>4</x:v>
      </x:c>
      <x:c r="C4002" s="0" t="s">
        <x:v>224</x:v>
      </x:c>
      <x:c r="D4002" s="0" t="s">
        <x:v>225</x:v>
      </x:c>
      <x:c r="E4002" s="0" t="s">
        <x:v>157</x:v>
      </x:c>
      <x:c r="F4002" s="0" t="s">
        <x:v>158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8028</x:v>
      </x:c>
    </x:row>
    <x:row r="4003" spans="1:12">
      <x:c r="A4003" s="0" t="s">
        <x:v>2</x:v>
      </x:c>
      <x:c r="B4003" s="0" t="s">
        <x:v>4</x:v>
      </x:c>
      <x:c r="C4003" s="0" t="s">
        <x:v>224</x:v>
      </x:c>
      <x:c r="D4003" s="0" t="s">
        <x:v>225</x:v>
      </x:c>
      <x:c r="E4003" s="0" t="s">
        <x:v>157</x:v>
      </x:c>
      <x:c r="F4003" s="0" t="s">
        <x:v>158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224</x:v>
      </x:c>
      <x:c r="D4004" s="0" t="s">
        <x:v>225</x:v>
      </x:c>
      <x:c r="E4004" s="0" t="s">
        <x:v>157</x:v>
      </x:c>
      <x:c r="F4004" s="0" t="s">
        <x:v>158</x:v>
      </x:c>
      <x:c r="G4004" s="0" t="s">
        <x:v>61</x:v>
      </x:c>
      <x:c r="H4004" s="0" t="s">
        <x:v>62</x:v>
      </x:c>
      <x:c r="I4004" s="0" t="s">
        <x:v>55</x:v>
      </x:c>
      <x:c r="J4004" s="0" t="s">
        <x:v>55</x:v>
      </x:c>
      <x:c r="K4004" s="0" t="s">
        <x:v>56</x:v>
      </x:c>
      <x:c r="L4004" s="0">
        <x:v>5750</x:v>
      </x:c>
    </x:row>
    <x:row r="4005" spans="1:12">
      <x:c r="A4005" s="0" t="s">
        <x:v>2</x:v>
      </x:c>
      <x:c r="B4005" s="0" t="s">
        <x:v>4</x:v>
      </x:c>
      <x:c r="C4005" s="0" t="s">
        <x:v>224</x:v>
      </x:c>
      <x:c r="D4005" s="0" t="s">
        <x:v>225</x:v>
      </x:c>
      <x:c r="E4005" s="0" t="s">
        <x:v>157</x:v>
      </x:c>
      <x:c r="F4005" s="0" t="s">
        <x:v>158</x:v>
      </x:c>
      <x:c r="G4005" s="0" t="s">
        <x:v>63</x:v>
      </x:c>
      <x:c r="H4005" s="0" t="s">
        <x:v>64</x:v>
      </x:c>
      <x:c r="I4005" s="0" t="s">
        <x:v>55</x:v>
      </x:c>
      <x:c r="J4005" s="0" t="s">
        <x:v>55</x:v>
      </x:c>
      <x:c r="K4005" s="0" t="s">
        <x:v>56</x:v>
      </x:c>
      <x:c r="L4005" s="0">
        <x:v>566</x:v>
      </x:c>
    </x:row>
    <x:row r="4006" spans="1:12">
      <x:c r="A4006" s="0" t="s">
        <x:v>2</x:v>
      </x:c>
      <x:c r="B4006" s="0" t="s">
        <x:v>4</x:v>
      </x:c>
      <x:c r="C4006" s="0" t="s">
        <x:v>224</x:v>
      </x:c>
      <x:c r="D4006" s="0" t="s">
        <x:v>225</x:v>
      </x:c>
      <x:c r="E4006" s="0" t="s">
        <x:v>157</x:v>
      </x:c>
      <x:c r="F4006" s="0" t="s">
        <x:v>158</x:v>
      </x:c>
      <x:c r="G4006" s="0" t="s">
        <x:v>65</x:v>
      </x:c>
      <x:c r="H4006" s="0" t="s">
        <x:v>66</x:v>
      </x:c>
      <x:c r="I4006" s="0" t="s">
        <x:v>55</x:v>
      </x:c>
      <x:c r="J4006" s="0" t="s">
        <x:v>55</x:v>
      </x:c>
      <x:c r="K4006" s="0" t="s">
        <x:v>56</x:v>
      </x:c>
      <x:c r="L4006" s="0">
        <x:v>105</x:v>
      </x:c>
    </x:row>
    <x:row r="4007" spans="1:12">
      <x:c r="A4007" s="0" t="s">
        <x:v>2</x:v>
      </x:c>
      <x:c r="B4007" s="0" t="s">
        <x:v>4</x:v>
      </x:c>
      <x:c r="C4007" s="0" t="s">
        <x:v>224</x:v>
      </x:c>
      <x:c r="D4007" s="0" t="s">
        <x:v>225</x:v>
      </x:c>
      <x:c r="E4007" s="0" t="s">
        <x:v>157</x:v>
      </x:c>
      <x:c r="F4007" s="0" t="s">
        <x:v>158</x:v>
      </x:c>
      <x:c r="G4007" s="0" t="s">
        <x:v>67</x:v>
      </x:c>
      <x:c r="H4007" s="0" t="s">
        <x:v>68</x:v>
      </x:c>
      <x:c r="I4007" s="0" t="s">
        <x:v>55</x:v>
      </x:c>
      <x:c r="J4007" s="0" t="s">
        <x:v>55</x:v>
      </x:c>
      <x:c r="K4007" s="0" t="s">
        <x:v>56</x:v>
      </x:c>
      <x:c r="L4007" s="0">
        <x:v>67</x:v>
      </x:c>
    </x:row>
    <x:row r="4008" spans="1:12">
      <x:c r="A4008" s="0" t="s">
        <x:v>2</x:v>
      </x:c>
      <x:c r="B4008" s="0" t="s">
        <x:v>4</x:v>
      </x:c>
      <x:c r="C4008" s="0" t="s">
        <x:v>224</x:v>
      </x:c>
      <x:c r="D4008" s="0" t="s">
        <x:v>225</x:v>
      </x:c>
      <x:c r="E4008" s="0" t="s">
        <x:v>157</x:v>
      </x:c>
      <x:c r="F4008" s="0" t="s">
        <x:v>158</x:v>
      </x:c>
      <x:c r="G4008" s="0" t="s">
        <x:v>69</x:v>
      </x:c>
      <x:c r="H4008" s="0" t="s">
        <x:v>70</x:v>
      </x:c>
      <x:c r="I4008" s="0" t="s">
        <x:v>55</x:v>
      </x:c>
      <x:c r="J4008" s="0" t="s">
        <x:v>55</x:v>
      </x:c>
      <x:c r="K4008" s="0" t="s">
        <x:v>56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224</x:v>
      </x:c>
      <x:c r="D4009" s="0" t="s">
        <x:v>225</x:v>
      </x:c>
      <x:c r="E4009" s="0" t="s">
        <x:v>157</x:v>
      </x:c>
      <x:c r="F4009" s="0" t="s">
        <x:v>158</x:v>
      </x:c>
      <x:c r="G4009" s="0" t="s">
        <x:v>71</x:v>
      </x:c>
      <x:c r="H4009" s="0" t="s">
        <x:v>72</x:v>
      </x:c>
      <x:c r="I4009" s="0" t="s">
        <x:v>55</x:v>
      </x:c>
      <x:c r="J4009" s="0" t="s">
        <x:v>55</x:v>
      </x:c>
      <x:c r="K4009" s="0" t="s">
        <x:v>56</x:v>
      </x:c>
      <x:c r="L4009" s="0">
        <x:v>221</x:v>
      </x:c>
    </x:row>
    <x:row r="4010" spans="1:12">
      <x:c r="A4010" s="0" t="s">
        <x:v>2</x:v>
      </x:c>
      <x:c r="B4010" s="0" t="s">
        <x:v>4</x:v>
      </x:c>
      <x:c r="C4010" s="0" t="s">
        <x:v>224</x:v>
      </x:c>
      <x:c r="D4010" s="0" t="s">
        <x:v>225</x:v>
      </x:c>
      <x:c r="E4010" s="0" t="s">
        <x:v>157</x:v>
      </x:c>
      <x:c r="F4010" s="0" t="s">
        <x:v>158</x:v>
      </x:c>
      <x:c r="G4010" s="0" t="s">
        <x:v>73</x:v>
      </x:c>
      <x:c r="H4010" s="0" t="s">
        <x:v>74</x:v>
      </x:c>
      <x:c r="I4010" s="0" t="s">
        <x:v>55</x:v>
      </x:c>
      <x:c r="J4010" s="0" t="s">
        <x:v>55</x:v>
      </x:c>
      <x:c r="K4010" s="0" t="s">
        <x:v>56</x:v>
      </x:c>
      <x:c r="L4010" s="0">
        <x:v>306</x:v>
      </x:c>
    </x:row>
    <x:row r="4011" spans="1:12">
      <x:c r="A4011" s="0" t="s">
        <x:v>2</x:v>
      </x:c>
      <x:c r="B4011" s="0" t="s">
        <x:v>4</x:v>
      </x:c>
      <x:c r="C4011" s="0" t="s">
        <x:v>224</x:v>
      </x:c>
      <x:c r="D4011" s="0" t="s">
        <x:v>225</x:v>
      </x:c>
      <x:c r="E4011" s="0" t="s">
        <x:v>157</x:v>
      </x:c>
      <x:c r="F4011" s="0" t="s">
        <x:v>158</x:v>
      </x:c>
      <x:c r="G4011" s="0" t="s">
        <x:v>75</x:v>
      </x:c>
      <x:c r="H4011" s="0" t="s">
        <x:v>76</x:v>
      </x:c>
      <x:c r="I4011" s="0" t="s">
        <x:v>55</x:v>
      </x:c>
      <x:c r="J4011" s="0" t="s">
        <x:v>55</x:v>
      </x:c>
      <x:c r="K4011" s="0" t="s">
        <x:v>56</x:v>
      </x:c>
      <x:c r="L4011" s="0">
        <x:v>84</x:v>
      </x:c>
    </x:row>
    <x:row r="4012" spans="1:12">
      <x:c r="A4012" s="0" t="s">
        <x:v>2</x:v>
      </x:c>
      <x:c r="B4012" s="0" t="s">
        <x:v>4</x:v>
      </x:c>
      <x:c r="C4012" s="0" t="s">
        <x:v>224</x:v>
      </x:c>
      <x:c r="D4012" s="0" t="s">
        <x:v>225</x:v>
      </x:c>
      <x:c r="E4012" s="0" t="s">
        <x:v>157</x:v>
      </x:c>
      <x:c r="F4012" s="0" t="s">
        <x:v>158</x:v>
      </x:c>
      <x:c r="G4012" s="0" t="s">
        <x:v>77</x:v>
      </x:c>
      <x:c r="H4012" s="0" t="s">
        <x:v>78</x:v>
      </x:c>
      <x:c r="I4012" s="0" t="s">
        <x:v>55</x:v>
      </x:c>
      <x:c r="J4012" s="0" t="s">
        <x:v>55</x:v>
      </x:c>
      <x:c r="K4012" s="0" t="s">
        <x:v>56</x:v>
      </x:c>
      <x:c r="L4012" s="0">
        <x:v>229</x:v>
      </x:c>
    </x:row>
    <x:row r="4013" spans="1:12">
      <x:c r="A4013" s="0" t="s">
        <x:v>2</x:v>
      </x:c>
      <x:c r="B4013" s="0" t="s">
        <x:v>4</x:v>
      </x:c>
      <x:c r="C4013" s="0" t="s">
        <x:v>224</x:v>
      </x:c>
      <x:c r="D4013" s="0" t="s">
        <x:v>225</x:v>
      </x:c>
      <x:c r="E4013" s="0" t="s">
        <x:v>157</x:v>
      </x:c>
      <x:c r="F4013" s="0" t="s">
        <x:v>158</x:v>
      </x:c>
      <x:c r="G4013" s="0" t="s">
        <x:v>79</x:v>
      </x:c>
      <x:c r="H4013" s="0" t="s">
        <x:v>80</x:v>
      </x:c>
      <x:c r="I4013" s="0" t="s">
        <x:v>55</x:v>
      </x:c>
      <x:c r="J4013" s="0" t="s">
        <x:v>55</x:v>
      </x:c>
      <x:c r="K4013" s="0" t="s">
        <x:v>56</x:v>
      </x:c>
      <x:c r="L4013" s="0">
        <x:v>238</x:v>
      </x:c>
    </x:row>
    <x:row r="4014" spans="1:12">
      <x:c r="A4014" s="0" t="s">
        <x:v>2</x:v>
      </x:c>
      <x:c r="B4014" s="0" t="s">
        <x:v>4</x:v>
      </x:c>
      <x:c r="C4014" s="0" t="s">
        <x:v>224</x:v>
      </x:c>
      <x:c r="D4014" s="0" t="s">
        <x:v>225</x:v>
      </x:c>
      <x:c r="E4014" s="0" t="s">
        <x:v>157</x:v>
      </x:c>
      <x:c r="F4014" s="0" t="s">
        <x:v>158</x:v>
      </x:c>
      <x:c r="G4014" s="0" t="s">
        <x:v>81</x:v>
      </x:c>
      <x:c r="H4014" s="0" t="s">
        <x:v>82</x:v>
      </x:c>
      <x:c r="I4014" s="0" t="s">
        <x:v>55</x:v>
      </x:c>
      <x:c r="J4014" s="0" t="s">
        <x:v>55</x:v>
      </x:c>
      <x:c r="K4014" s="0" t="s">
        <x:v>56</x:v>
      </x:c>
      <x:c r="L4014" s="0">
        <x:v>327</x:v>
      </x:c>
    </x:row>
    <x:row r="4015" spans="1:12">
      <x:c r="A4015" s="0" t="s">
        <x:v>2</x:v>
      </x:c>
      <x:c r="B4015" s="0" t="s">
        <x:v>4</x:v>
      </x:c>
      <x:c r="C4015" s="0" t="s">
        <x:v>224</x:v>
      </x:c>
      <x:c r="D4015" s="0" t="s">
        <x:v>225</x:v>
      </x:c>
      <x:c r="E4015" s="0" t="s">
        <x:v>157</x:v>
      </x:c>
      <x:c r="F4015" s="0" t="s">
        <x:v>158</x:v>
      </x:c>
      <x:c r="G4015" s="0" t="s">
        <x:v>83</x:v>
      </x:c>
      <x:c r="H4015" s="0" t="s">
        <x:v>84</x:v>
      </x:c>
      <x:c r="I4015" s="0" t="s">
        <x:v>55</x:v>
      </x:c>
      <x:c r="J4015" s="0" t="s">
        <x:v>55</x:v>
      </x:c>
      <x:c r="K4015" s="0" t="s">
        <x:v>56</x:v>
      </x:c>
      <x:c r="L4015" s="0">
        <x:v>2319</x:v>
      </x:c>
    </x:row>
    <x:row r="4016" spans="1:12">
      <x:c r="A4016" s="0" t="s">
        <x:v>2</x:v>
      </x:c>
      <x:c r="B4016" s="0" t="s">
        <x:v>4</x:v>
      </x:c>
      <x:c r="C4016" s="0" t="s">
        <x:v>224</x:v>
      </x:c>
      <x:c r="D4016" s="0" t="s">
        <x:v>225</x:v>
      </x:c>
      <x:c r="E4016" s="0" t="s">
        <x:v>157</x:v>
      </x:c>
      <x:c r="F4016" s="0" t="s">
        <x:v>158</x:v>
      </x:c>
      <x:c r="G4016" s="0" t="s">
        <x:v>85</x:v>
      </x:c>
      <x:c r="H4016" s="0" t="s">
        <x:v>86</x:v>
      </x:c>
      <x:c r="I4016" s="0" t="s">
        <x:v>55</x:v>
      </x:c>
      <x:c r="J4016" s="0" t="s">
        <x:v>55</x:v>
      </x:c>
      <x:c r="K4016" s="0" t="s">
        <x:v>56</x:v>
      </x:c>
      <x:c r="L4016" s="0">
        <x:v>244</x:v>
      </x:c>
    </x:row>
    <x:row r="4017" spans="1:12">
      <x:c r="A4017" s="0" t="s">
        <x:v>2</x:v>
      </x:c>
      <x:c r="B4017" s="0" t="s">
        <x:v>4</x:v>
      </x:c>
      <x:c r="C4017" s="0" t="s">
        <x:v>224</x:v>
      </x:c>
      <x:c r="D4017" s="0" t="s">
        <x:v>225</x:v>
      </x:c>
      <x:c r="E4017" s="0" t="s">
        <x:v>157</x:v>
      </x:c>
      <x:c r="F4017" s="0" t="s">
        <x:v>158</x:v>
      </x:c>
      <x:c r="G4017" s="0" t="s">
        <x:v>87</x:v>
      </x:c>
      <x:c r="H4017" s="0" t="s">
        <x:v>88</x:v>
      </x:c>
      <x:c r="I4017" s="0" t="s">
        <x:v>55</x:v>
      </x:c>
      <x:c r="J4017" s="0" t="s">
        <x:v>55</x:v>
      </x:c>
      <x:c r="K4017" s="0" t="s">
        <x:v>56</x:v>
      </x:c>
      <x:c r="L4017" s="0">
        <x:v>922</x:v>
      </x:c>
    </x:row>
    <x:row r="4018" spans="1:12">
      <x:c r="A4018" s="0" t="s">
        <x:v>2</x:v>
      </x:c>
      <x:c r="B4018" s="0" t="s">
        <x:v>4</x:v>
      </x:c>
      <x:c r="C4018" s="0" t="s">
        <x:v>224</x:v>
      </x:c>
      <x:c r="D4018" s="0" t="s">
        <x:v>225</x:v>
      </x:c>
      <x:c r="E4018" s="0" t="s">
        <x:v>157</x:v>
      </x:c>
      <x:c r="F4018" s="0" t="s">
        <x:v>158</x:v>
      </x:c>
      <x:c r="G4018" s="0" t="s">
        <x:v>89</x:v>
      </x:c>
      <x:c r="H4018" s="0" t="s">
        <x:v>90</x:v>
      </x:c>
      <x:c r="I4018" s="0" t="s">
        <x:v>55</x:v>
      </x:c>
      <x:c r="J4018" s="0" t="s">
        <x:v>55</x:v>
      </x:c>
      <x:c r="K4018" s="0" t="s">
        <x:v>56</x:v>
      </x:c>
      <x:c r="L4018" s="0">
        <x:v>411</x:v>
      </x:c>
    </x:row>
    <x:row r="4019" spans="1:12">
      <x:c r="A4019" s="0" t="s">
        <x:v>2</x:v>
      </x:c>
      <x:c r="B4019" s="0" t="s">
        <x:v>4</x:v>
      </x:c>
      <x:c r="C4019" s="0" t="s">
        <x:v>224</x:v>
      </x:c>
      <x:c r="D4019" s="0" t="s">
        <x:v>225</x:v>
      </x:c>
      <x:c r="E4019" s="0" t="s">
        <x:v>157</x:v>
      </x:c>
      <x:c r="F4019" s="0" t="s">
        <x:v>158</x:v>
      </x:c>
      <x:c r="G4019" s="0" t="s">
        <x:v>91</x:v>
      </x:c>
      <x:c r="H4019" s="0" t="s">
        <x:v>92</x:v>
      </x:c>
      <x:c r="I4019" s="0" t="s">
        <x:v>55</x:v>
      </x:c>
      <x:c r="J4019" s="0" t="s">
        <x:v>55</x:v>
      </x:c>
      <x:c r="K4019" s="0" t="s">
        <x:v>56</x:v>
      </x:c>
      <x:c r="L4019" s="0">
        <x:v>334</x:v>
      </x:c>
    </x:row>
    <x:row r="4020" spans="1:12">
      <x:c r="A4020" s="0" t="s">
        <x:v>2</x:v>
      </x:c>
      <x:c r="B4020" s="0" t="s">
        <x:v>4</x:v>
      </x:c>
      <x:c r="C4020" s="0" t="s">
        <x:v>224</x:v>
      </x:c>
      <x:c r="D4020" s="0" t="s">
        <x:v>225</x:v>
      </x:c>
      <x:c r="E4020" s="0" t="s">
        <x:v>157</x:v>
      </x:c>
      <x:c r="F4020" s="0" t="s">
        <x:v>158</x:v>
      </x:c>
      <x:c r="G4020" s="0" t="s">
        <x:v>93</x:v>
      </x:c>
      <x:c r="H4020" s="0" t="s">
        <x:v>94</x:v>
      </x:c>
      <x:c r="I4020" s="0" t="s">
        <x:v>55</x:v>
      </x:c>
      <x:c r="J4020" s="0" t="s">
        <x:v>55</x:v>
      </x:c>
      <x:c r="K4020" s="0" t="s">
        <x:v>56</x:v>
      </x:c>
      <x:c r="L4020" s="0">
        <x:v>233</x:v>
      </x:c>
    </x:row>
    <x:row r="4021" spans="1:12">
      <x:c r="A4021" s="0" t="s">
        <x:v>2</x:v>
      </x:c>
      <x:c r="B4021" s="0" t="s">
        <x:v>4</x:v>
      </x:c>
      <x:c r="C4021" s="0" t="s">
        <x:v>224</x:v>
      </x:c>
      <x:c r="D4021" s="0" t="s">
        <x:v>225</x:v>
      </x:c>
      <x:c r="E4021" s="0" t="s">
        <x:v>157</x:v>
      </x:c>
      <x:c r="F4021" s="0" t="s">
        <x:v>158</x:v>
      </x:c>
      <x:c r="G4021" s="0" t="s">
        <x:v>95</x:v>
      </x:c>
      <x:c r="H4021" s="0" t="s">
        <x:v>96</x:v>
      </x:c>
      <x:c r="I4021" s="0" t="s">
        <x:v>55</x:v>
      </x:c>
      <x:c r="J4021" s="0" t="s">
        <x:v>55</x:v>
      </x:c>
      <x:c r="K4021" s="0" t="s">
        <x:v>56</x:v>
      </x:c>
      <x:c r="L4021" s="0">
        <x:v>175</x:v>
      </x:c>
    </x:row>
    <x:row r="4022" spans="1:12">
      <x:c r="A4022" s="0" t="s">
        <x:v>2</x:v>
      </x:c>
      <x:c r="B4022" s="0" t="s">
        <x:v>4</x:v>
      </x:c>
      <x:c r="C4022" s="0" t="s">
        <x:v>224</x:v>
      </x:c>
      <x:c r="D4022" s="0" t="s">
        <x:v>225</x:v>
      </x:c>
      <x:c r="E4022" s="0" t="s">
        <x:v>157</x:v>
      </x:c>
      <x:c r="F4022" s="0" t="s">
        <x:v>158</x:v>
      </x:c>
      <x:c r="G4022" s="0" t="s">
        <x:v>97</x:v>
      </x:c>
      <x:c r="H4022" s="0" t="s">
        <x:v>98</x:v>
      </x:c>
      <x:c r="I4022" s="0" t="s">
        <x:v>55</x:v>
      </x:c>
      <x:c r="J4022" s="0" t="s">
        <x:v>55</x:v>
      </x:c>
      <x:c r="K4022" s="0" t="s">
        <x:v>56</x:v>
      </x:c>
      <x:c r="L4022" s="0">
        <x:v>926</x:v>
      </x:c>
    </x:row>
    <x:row r="4023" spans="1:12">
      <x:c r="A4023" s="0" t="s">
        <x:v>2</x:v>
      </x:c>
      <x:c r="B4023" s="0" t="s">
        <x:v>4</x:v>
      </x:c>
      <x:c r="C4023" s="0" t="s">
        <x:v>224</x:v>
      </x:c>
      <x:c r="D4023" s="0" t="s">
        <x:v>225</x:v>
      </x:c>
      <x:c r="E4023" s="0" t="s">
        <x:v>157</x:v>
      </x:c>
      <x:c r="F4023" s="0" t="s">
        <x:v>158</x:v>
      </x:c>
      <x:c r="G4023" s="0" t="s">
        <x:v>99</x:v>
      </x:c>
      <x:c r="H4023" s="0" t="s">
        <x:v>100</x:v>
      </x:c>
      <x:c r="I4023" s="0" t="s">
        <x:v>55</x:v>
      </x:c>
      <x:c r="J4023" s="0" t="s">
        <x:v>55</x:v>
      </x:c>
      <x:c r="K4023" s="0" t="s">
        <x:v>56</x:v>
      </x:c>
      <x:c r="L4023" s="0">
        <x:v>538</x:v>
      </x:c>
    </x:row>
    <x:row r="4024" spans="1:12">
      <x:c r="A4024" s="0" t="s">
        <x:v>2</x:v>
      </x:c>
      <x:c r="B4024" s="0" t="s">
        <x:v>4</x:v>
      </x:c>
      <x:c r="C4024" s="0" t="s">
        <x:v>224</x:v>
      </x:c>
      <x:c r="D4024" s="0" t="s">
        <x:v>225</x:v>
      </x:c>
      <x:c r="E4024" s="0" t="s">
        <x:v>157</x:v>
      </x:c>
      <x:c r="F4024" s="0" t="s">
        <x:v>158</x:v>
      </x:c>
      <x:c r="G4024" s="0" t="s">
        <x:v>101</x:v>
      </x:c>
      <x:c r="H4024" s="0" t="s">
        <x:v>102</x:v>
      </x:c>
      <x:c r="I4024" s="0" t="s">
        <x:v>55</x:v>
      </x:c>
      <x:c r="J4024" s="0" t="s">
        <x:v>55</x:v>
      </x:c>
      <x:c r="K4024" s="0" t="s">
        <x:v>56</x:v>
      </x:c>
      <x:c r="L4024" s="0">
        <x:v>40</x:v>
      </x:c>
    </x:row>
    <x:row r="4025" spans="1:12">
      <x:c r="A4025" s="0" t="s">
        <x:v>2</x:v>
      </x:c>
      <x:c r="B4025" s="0" t="s">
        <x:v>4</x:v>
      </x:c>
      <x:c r="C4025" s="0" t="s">
        <x:v>224</x:v>
      </x:c>
      <x:c r="D4025" s="0" t="s">
        <x:v>225</x:v>
      </x:c>
      <x:c r="E4025" s="0" t="s">
        <x:v>157</x:v>
      </x:c>
      <x:c r="F4025" s="0" t="s">
        <x:v>158</x:v>
      </x:c>
      <x:c r="G4025" s="0" t="s">
        <x:v>103</x:v>
      </x:c>
      <x:c r="H4025" s="0" t="s">
        <x:v>104</x:v>
      </x:c>
      <x:c r="I4025" s="0" t="s">
        <x:v>55</x:v>
      </x:c>
      <x:c r="J4025" s="0" t="s">
        <x:v>55</x:v>
      </x:c>
      <x:c r="K4025" s="0" t="s">
        <x:v>56</x:v>
      </x:c>
      <x:c r="L4025" s="0">
        <x:v>194</x:v>
      </x:c>
    </x:row>
    <x:row r="4026" spans="1:12">
      <x:c r="A4026" s="0" t="s">
        <x:v>2</x:v>
      </x:c>
      <x:c r="B4026" s="0" t="s">
        <x:v>4</x:v>
      </x:c>
      <x:c r="C4026" s="0" t="s">
        <x:v>224</x:v>
      </x:c>
      <x:c r="D4026" s="0" t="s">
        <x:v>225</x:v>
      </x:c>
      <x:c r="E4026" s="0" t="s">
        <x:v>157</x:v>
      </x:c>
      <x:c r="F4026" s="0" t="s">
        <x:v>158</x:v>
      </x:c>
      <x:c r="G4026" s="0" t="s">
        <x:v>105</x:v>
      </x:c>
      <x:c r="H4026" s="0" t="s">
        <x:v>106</x:v>
      </x:c>
      <x:c r="I4026" s="0" t="s">
        <x:v>55</x:v>
      </x:c>
      <x:c r="J4026" s="0" t="s">
        <x:v>55</x:v>
      </x:c>
      <x:c r="K4026" s="0" t="s">
        <x:v>56</x:v>
      </x:c>
      <x:c r="L4026" s="0">
        <x:v>80</x:v>
      </x:c>
    </x:row>
    <x:row r="4027" spans="1:12">
      <x:c r="A4027" s="0" t="s">
        <x:v>2</x:v>
      </x:c>
      <x:c r="B4027" s="0" t="s">
        <x:v>4</x:v>
      </x:c>
      <x:c r="C4027" s="0" t="s">
        <x:v>224</x:v>
      </x:c>
      <x:c r="D4027" s="0" t="s">
        <x:v>225</x:v>
      </x:c>
      <x:c r="E4027" s="0" t="s">
        <x:v>157</x:v>
      </x:c>
      <x:c r="F4027" s="0" t="s">
        <x:v>158</x:v>
      </x:c>
      <x:c r="G4027" s="0" t="s">
        <x:v>107</x:v>
      </x:c>
      <x:c r="H4027" s="0" t="s">
        <x:v>108</x:v>
      </x:c>
      <x:c r="I4027" s="0" t="s">
        <x:v>55</x:v>
      </x:c>
      <x:c r="J4027" s="0" t="s">
        <x:v>55</x:v>
      </x:c>
      <x:c r="K4027" s="0" t="s">
        <x:v>56</x:v>
      </x:c>
      <x:c r="L4027" s="0">
        <x:v>74</x:v>
      </x:c>
    </x:row>
    <x:row r="4028" spans="1:12">
      <x:c r="A4028" s="0" t="s">
        <x:v>2</x:v>
      </x:c>
      <x:c r="B4028" s="0" t="s">
        <x:v>4</x:v>
      </x:c>
      <x:c r="C4028" s="0" t="s">
        <x:v>224</x:v>
      </x:c>
      <x:c r="D4028" s="0" t="s">
        <x:v>225</x:v>
      </x:c>
      <x:c r="E4028" s="0" t="s">
        <x:v>157</x:v>
      </x:c>
      <x:c r="F4028" s="0" t="s">
        <x:v>158</x:v>
      </x:c>
      <x:c r="G4028" s="0" t="s">
        <x:v>109</x:v>
      </x:c>
      <x:c r="H4028" s="0" t="s">
        <x:v>110</x:v>
      </x:c>
      <x:c r="I4028" s="0" t="s">
        <x:v>55</x:v>
      </x:c>
      <x:c r="J4028" s="0" t="s">
        <x:v>55</x:v>
      </x:c>
      <x:c r="K4028" s="0" t="s">
        <x:v>56</x:v>
      </x:c>
      <x:c r="L4028" s="0">
        <x:v>515</x:v>
      </x:c>
    </x:row>
    <x:row r="4029" spans="1:12">
      <x:c r="A4029" s="0" t="s">
        <x:v>2</x:v>
      </x:c>
      <x:c r="B4029" s="0" t="s">
        <x:v>4</x:v>
      </x:c>
      <x:c r="C4029" s="0" t="s">
        <x:v>224</x:v>
      </x:c>
      <x:c r="D4029" s="0" t="s">
        <x:v>225</x:v>
      </x:c>
      <x:c r="E4029" s="0" t="s">
        <x:v>157</x:v>
      </x:c>
      <x:c r="F4029" s="0" t="s">
        <x:v>158</x:v>
      </x:c>
      <x:c r="G4029" s="0" t="s">
        <x:v>111</x:v>
      </x:c>
      <x:c r="H4029" s="0" t="s">
        <x:v>112</x:v>
      </x:c>
      <x:c r="I4029" s="0" t="s">
        <x:v>55</x:v>
      </x:c>
      <x:c r="J4029" s="0" t="s">
        <x:v>55</x:v>
      </x:c>
      <x:c r="K4029" s="0" t="s">
        <x:v>56</x:v>
      </x:c>
      <x:c r="L4029" s="0">
        <x:v>156</x:v>
      </x:c>
    </x:row>
    <x:row r="4030" spans="1:12">
      <x:c r="A4030" s="0" t="s">
        <x:v>2</x:v>
      </x:c>
      <x:c r="B4030" s="0" t="s">
        <x:v>4</x:v>
      </x:c>
      <x:c r="C4030" s="0" t="s">
        <x:v>224</x:v>
      </x:c>
      <x:c r="D4030" s="0" t="s">
        <x:v>225</x:v>
      </x:c>
      <x:c r="E4030" s="0" t="s">
        <x:v>157</x:v>
      </x:c>
      <x:c r="F4030" s="0" t="s">
        <x:v>158</x:v>
      </x:c>
      <x:c r="G4030" s="0" t="s">
        <x:v>113</x:v>
      </x:c>
      <x:c r="H4030" s="0" t="s">
        <x:v>114</x:v>
      </x:c>
      <x:c r="I4030" s="0" t="s">
        <x:v>55</x:v>
      </x:c>
      <x:c r="J4030" s="0" t="s">
        <x:v>55</x:v>
      </x:c>
      <x:c r="K4030" s="0" t="s">
        <x:v>56</x:v>
      </x:c>
      <x:c r="L4030" s="0">
        <x:v>98</x:v>
      </x:c>
    </x:row>
    <x:row r="4031" spans="1:12">
      <x:c r="A4031" s="0" t="s">
        <x:v>2</x:v>
      </x:c>
      <x:c r="B4031" s="0" t="s">
        <x:v>4</x:v>
      </x:c>
      <x:c r="C4031" s="0" t="s">
        <x:v>224</x:v>
      </x:c>
      <x:c r="D4031" s="0" t="s">
        <x:v>225</x:v>
      </x:c>
      <x:c r="E4031" s="0" t="s">
        <x:v>157</x:v>
      </x:c>
      <x:c r="F4031" s="0" t="s">
        <x:v>158</x:v>
      </x:c>
      <x:c r="G4031" s="0" t="s">
        <x:v>115</x:v>
      </x:c>
      <x:c r="H4031" s="0" t="s">
        <x:v>116</x:v>
      </x:c>
      <x:c r="I4031" s="0" t="s">
        <x:v>55</x:v>
      </x:c>
      <x:c r="J4031" s="0" t="s">
        <x:v>55</x:v>
      </x:c>
      <x:c r="K4031" s="0" t="s">
        <x:v>56</x:v>
      </x:c>
      <x:c r="L4031" s="0">
        <x:v>261</x:v>
      </x:c>
    </x:row>
    <x:row r="4032" spans="1:12">
      <x:c r="A4032" s="0" t="s">
        <x:v>2</x:v>
      </x:c>
      <x:c r="B4032" s="0" t="s">
        <x:v>4</x:v>
      </x:c>
      <x:c r="C4032" s="0" t="s">
        <x:v>224</x:v>
      </x:c>
      <x:c r="D4032" s="0" t="s">
        <x:v>225</x:v>
      </x:c>
      <x:c r="E4032" s="0" t="s">
        <x:v>159</x:v>
      </x:c>
      <x:c r="F4032" s="0" t="s">
        <x:v>160</x:v>
      </x:c>
      <x:c r="G4032" s="0" t="s">
        <x:v>50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1058</x:v>
      </x:c>
    </x:row>
    <x:row r="4033" spans="1:12">
      <x:c r="A4033" s="0" t="s">
        <x:v>2</x:v>
      </x:c>
      <x:c r="B4033" s="0" t="s">
        <x:v>4</x:v>
      </x:c>
      <x:c r="C4033" s="0" t="s">
        <x:v>224</x:v>
      </x:c>
      <x:c r="D4033" s="0" t="s">
        <x:v>225</x:v>
      </x:c>
      <x:c r="E4033" s="0" t="s">
        <x:v>159</x:v>
      </x:c>
      <x:c r="F4033" s="0" t="s">
        <x:v>160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660</x:v>
      </x:c>
    </x:row>
    <x:row r="4034" spans="1:12">
      <x:c r="A4034" s="0" t="s">
        <x:v>2</x:v>
      </x:c>
      <x:c r="B4034" s="0" t="s">
        <x:v>4</x:v>
      </x:c>
      <x:c r="C4034" s="0" t="s">
        <x:v>224</x:v>
      </x:c>
      <x:c r="D4034" s="0" t="s">
        <x:v>225</x:v>
      </x:c>
      <x:c r="E4034" s="0" t="s">
        <x:v>159</x:v>
      </x:c>
      <x:c r="F4034" s="0" t="s">
        <x:v>160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21</x:v>
      </x:c>
    </x:row>
    <x:row r="4035" spans="1:12">
      <x:c r="A4035" s="0" t="s">
        <x:v>2</x:v>
      </x:c>
      <x:c r="B4035" s="0" t="s">
        <x:v>4</x:v>
      </x:c>
      <x:c r="C4035" s="0" t="s">
        <x:v>224</x:v>
      </x:c>
      <x:c r="D4035" s="0" t="s">
        <x:v>225</x:v>
      </x:c>
      <x:c r="E4035" s="0" t="s">
        <x:v>159</x:v>
      </x:c>
      <x:c r="F4035" s="0" t="s">
        <x:v>160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387</x:v>
      </x:c>
    </x:row>
    <x:row r="4036" spans="1:12">
      <x:c r="A4036" s="0" t="s">
        <x:v>2</x:v>
      </x:c>
      <x:c r="B4036" s="0" t="s">
        <x:v>4</x:v>
      </x:c>
      <x:c r="C4036" s="0" t="s">
        <x:v>224</x:v>
      </x:c>
      <x:c r="D4036" s="0" t="s">
        <x:v>225</x:v>
      </x:c>
      <x:c r="E4036" s="0" t="s">
        <x:v>159</x:v>
      </x:c>
      <x:c r="F4036" s="0" t="s">
        <x:v>160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52</x:v>
      </x:c>
    </x:row>
    <x:row r="4037" spans="1:12">
      <x:c r="A4037" s="0" t="s">
        <x:v>2</x:v>
      </x:c>
      <x:c r="B4037" s="0" t="s">
        <x:v>4</x:v>
      </x:c>
      <x:c r="C4037" s="0" t="s">
        <x:v>224</x:v>
      </x:c>
      <x:c r="D4037" s="0" t="s">
        <x:v>225</x:v>
      </x:c>
      <x:c r="E4037" s="0" t="s">
        <x:v>159</x:v>
      </x:c>
      <x:c r="F4037" s="0" t="s">
        <x:v>160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224</x:v>
      </x:c>
      <x:c r="D4038" s="0" t="s">
        <x:v>225</x:v>
      </x:c>
      <x:c r="E4038" s="0" t="s">
        <x:v>159</x:v>
      </x:c>
      <x:c r="F4038" s="0" t="s">
        <x:v>160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11</x:v>
      </x:c>
    </x:row>
    <x:row r="4039" spans="1:12">
      <x:c r="A4039" s="0" t="s">
        <x:v>2</x:v>
      </x:c>
      <x:c r="B4039" s="0" t="s">
        <x:v>4</x:v>
      </x:c>
      <x:c r="C4039" s="0" t="s">
        <x:v>224</x:v>
      </x:c>
      <x:c r="D4039" s="0" t="s">
        <x:v>225</x:v>
      </x:c>
      <x:c r="E4039" s="0" t="s">
        <x:v>159</x:v>
      </x:c>
      <x:c r="F4039" s="0" t="s">
        <x:v>160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14</x:v>
      </x:c>
    </x:row>
    <x:row r="4040" spans="1:12">
      <x:c r="A4040" s="0" t="s">
        <x:v>2</x:v>
      </x:c>
      <x:c r="B4040" s="0" t="s">
        <x:v>4</x:v>
      </x:c>
      <x:c r="C4040" s="0" t="s">
        <x:v>224</x:v>
      </x:c>
      <x:c r="D4040" s="0" t="s">
        <x:v>225</x:v>
      </x:c>
      <x:c r="E4040" s="0" t="s">
        <x:v>159</x:v>
      </x:c>
      <x:c r="F4040" s="0" t="s">
        <x:v>160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34</x:v>
      </x:c>
    </x:row>
    <x:row r="4041" spans="1:12">
      <x:c r="A4041" s="0" t="s">
        <x:v>2</x:v>
      </x:c>
      <x:c r="B4041" s="0" t="s">
        <x:v>4</x:v>
      </x:c>
      <x:c r="C4041" s="0" t="s">
        <x:v>224</x:v>
      </x:c>
      <x:c r="D4041" s="0" t="s">
        <x:v>225</x:v>
      </x:c>
      <x:c r="E4041" s="0" t="s">
        <x:v>159</x:v>
      </x:c>
      <x:c r="F4041" s="0" t="s">
        <x:v>160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32</x:v>
      </x:c>
    </x:row>
    <x:row r="4042" spans="1:12">
      <x:c r="A4042" s="0" t="s">
        <x:v>2</x:v>
      </x:c>
      <x:c r="B4042" s="0" t="s">
        <x:v>4</x:v>
      </x:c>
      <x:c r="C4042" s="0" t="s">
        <x:v>224</x:v>
      </x:c>
      <x:c r="D4042" s="0" t="s">
        <x:v>225</x:v>
      </x:c>
      <x:c r="E4042" s="0" t="s">
        <x:v>159</x:v>
      </x:c>
      <x:c r="F4042" s="0" t="s">
        <x:v>160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10</x:v>
      </x:c>
    </x:row>
    <x:row r="4043" spans="1:12">
      <x:c r="A4043" s="0" t="s">
        <x:v>2</x:v>
      </x:c>
      <x:c r="B4043" s="0" t="s">
        <x:v>4</x:v>
      </x:c>
      <x:c r="C4043" s="0" t="s">
        <x:v>224</x:v>
      </x:c>
      <x:c r="D4043" s="0" t="s">
        <x:v>225</x:v>
      </x:c>
      <x:c r="E4043" s="0" t="s">
        <x:v>159</x:v>
      </x:c>
      <x:c r="F4043" s="0" t="s">
        <x:v>160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34</x:v>
      </x:c>
    </x:row>
    <x:row r="4044" spans="1:12">
      <x:c r="A4044" s="0" t="s">
        <x:v>2</x:v>
      </x:c>
      <x:c r="B4044" s="0" t="s">
        <x:v>4</x:v>
      </x:c>
      <x:c r="C4044" s="0" t="s">
        <x:v>224</x:v>
      </x:c>
      <x:c r="D4044" s="0" t="s">
        <x:v>225</x:v>
      </x:c>
      <x:c r="E4044" s="0" t="s">
        <x:v>159</x:v>
      </x:c>
      <x:c r="F4044" s="0" t="s">
        <x:v>160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35</x:v>
      </x:c>
    </x:row>
    <x:row r="4045" spans="1:12">
      <x:c r="A4045" s="0" t="s">
        <x:v>2</x:v>
      </x:c>
      <x:c r="B4045" s="0" t="s">
        <x:v>4</x:v>
      </x:c>
      <x:c r="C4045" s="0" t="s">
        <x:v>224</x:v>
      </x:c>
      <x:c r="D4045" s="0" t="s">
        <x:v>225</x:v>
      </x:c>
      <x:c r="E4045" s="0" t="s">
        <x:v>159</x:v>
      </x:c>
      <x:c r="F4045" s="0" t="s">
        <x:v>160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23</x:v>
      </x:c>
    </x:row>
    <x:row r="4046" spans="1:12">
      <x:c r="A4046" s="0" t="s">
        <x:v>2</x:v>
      </x:c>
      <x:c r="B4046" s="0" t="s">
        <x:v>4</x:v>
      </x:c>
      <x:c r="C4046" s="0" t="s">
        <x:v>224</x:v>
      </x:c>
      <x:c r="D4046" s="0" t="s">
        <x:v>225</x:v>
      </x:c>
      <x:c r="E4046" s="0" t="s">
        <x:v>159</x:v>
      </x:c>
      <x:c r="F4046" s="0" t="s">
        <x:v>160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178</x:v>
      </x:c>
    </x:row>
    <x:row r="4047" spans="1:12">
      <x:c r="A4047" s="0" t="s">
        <x:v>2</x:v>
      </x:c>
      <x:c r="B4047" s="0" t="s">
        <x:v>4</x:v>
      </x:c>
      <x:c r="C4047" s="0" t="s">
        <x:v>224</x:v>
      </x:c>
      <x:c r="D4047" s="0" t="s">
        <x:v>225</x:v>
      </x:c>
      <x:c r="E4047" s="0" t="s">
        <x:v>159</x:v>
      </x:c>
      <x:c r="F4047" s="0" t="s">
        <x:v>160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29</x:v>
      </x:c>
    </x:row>
    <x:row r="4048" spans="1:12">
      <x:c r="A4048" s="0" t="s">
        <x:v>2</x:v>
      </x:c>
      <x:c r="B4048" s="0" t="s">
        <x:v>4</x:v>
      </x:c>
      <x:c r="C4048" s="0" t="s">
        <x:v>224</x:v>
      </x:c>
      <x:c r="D4048" s="0" t="s">
        <x:v>225</x:v>
      </x:c>
      <x:c r="E4048" s="0" t="s">
        <x:v>159</x:v>
      </x:c>
      <x:c r="F4048" s="0" t="s">
        <x:v>160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44</x:v>
      </x:c>
    </x:row>
    <x:row r="4049" spans="1:12">
      <x:c r="A4049" s="0" t="s">
        <x:v>2</x:v>
      </x:c>
      <x:c r="B4049" s="0" t="s">
        <x:v>4</x:v>
      </x:c>
      <x:c r="C4049" s="0" t="s">
        <x:v>224</x:v>
      </x:c>
      <x:c r="D4049" s="0" t="s">
        <x:v>225</x:v>
      </x:c>
      <x:c r="E4049" s="0" t="s">
        <x:v>159</x:v>
      </x:c>
      <x:c r="F4049" s="0" t="s">
        <x:v>160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25</x:v>
      </x:c>
    </x:row>
    <x:row r="4050" spans="1:12">
      <x:c r="A4050" s="0" t="s">
        <x:v>2</x:v>
      </x:c>
      <x:c r="B4050" s="0" t="s">
        <x:v>4</x:v>
      </x:c>
      <x:c r="C4050" s="0" t="s">
        <x:v>224</x:v>
      </x:c>
      <x:c r="D4050" s="0" t="s">
        <x:v>225</x:v>
      </x:c>
      <x:c r="E4050" s="0" t="s">
        <x:v>159</x:v>
      </x:c>
      <x:c r="F4050" s="0" t="s">
        <x:v>160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32</x:v>
      </x:c>
    </x:row>
    <x:row r="4051" spans="1:12">
      <x:c r="A4051" s="0" t="s">
        <x:v>2</x:v>
      </x:c>
      <x:c r="B4051" s="0" t="s">
        <x:v>4</x:v>
      </x:c>
      <x:c r="C4051" s="0" t="s">
        <x:v>224</x:v>
      </x:c>
      <x:c r="D4051" s="0" t="s">
        <x:v>225</x:v>
      </x:c>
      <x:c r="E4051" s="0" t="s">
        <x:v>159</x:v>
      </x:c>
      <x:c r="F4051" s="0" t="s">
        <x:v>160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42</x:v>
      </x:c>
    </x:row>
    <x:row r="4052" spans="1:12">
      <x:c r="A4052" s="0" t="s">
        <x:v>2</x:v>
      </x:c>
      <x:c r="B4052" s="0" t="s">
        <x:v>4</x:v>
      </x:c>
      <x:c r="C4052" s="0" t="s">
        <x:v>224</x:v>
      </x:c>
      <x:c r="D4052" s="0" t="s">
        <x:v>225</x:v>
      </x:c>
      <x:c r="E4052" s="0" t="s">
        <x:v>159</x:v>
      </x:c>
      <x:c r="F4052" s="0" t="s">
        <x:v>160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224</x:v>
      </x:c>
      <x:c r="D4053" s="0" t="s">
        <x:v>225</x:v>
      </x:c>
      <x:c r="E4053" s="0" t="s">
        <x:v>159</x:v>
      </x:c>
      <x:c r="F4053" s="0" t="s">
        <x:v>160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108</x:v>
      </x:c>
    </x:row>
    <x:row r="4054" spans="1:12">
      <x:c r="A4054" s="0" t="s">
        <x:v>2</x:v>
      </x:c>
      <x:c r="B4054" s="0" t="s">
        <x:v>4</x:v>
      </x:c>
      <x:c r="C4054" s="0" t="s">
        <x:v>224</x:v>
      </x:c>
      <x:c r="D4054" s="0" t="s">
        <x:v>225</x:v>
      </x:c>
      <x:c r="E4054" s="0" t="s">
        <x:v>159</x:v>
      </x:c>
      <x:c r="F4054" s="0" t="s">
        <x:v>160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38</x:v>
      </x:c>
    </x:row>
    <x:row r="4055" spans="1:12">
      <x:c r="A4055" s="0" t="s">
        <x:v>2</x:v>
      </x:c>
      <x:c r="B4055" s="0" t="s">
        <x:v>4</x:v>
      </x:c>
      <x:c r="C4055" s="0" t="s">
        <x:v>224</x:v>
      </x:c>
      <x:c r="D4055" s="0" t="s">
        <x:v>225</x:v>
      </x:c>
      <x:c r="E4055" s="0" t="s">
        <x:v>159</x:v>
      </x:c>
      <x:c r="F4055" s="0" t="s">
        <x:v>160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9</x:v>
      </x:c>
    </x:row>
    <x:row r="4056" spans="1:12">
      <x:c r="A4056" s="0" t="s">
        <x:v>2</x:v>
      </x:c>
      <x:c r="B4056" s="0" t="s">
        <x:v>4</x:v>
      </x:c>
      <x:c r="C4056" s="0" t="s">
        <x:v>224</x:v>
      </x:c>
      <x:c r="D4056" s="0" t="s">
        <x:v>225</x:v>
      </x:c>
      <x:c r="E4056" s="0" t="s">
        <x:v>159</x:v>
      </x:c>
      <x:c r="F4056" s="0" t="s">
        <x:v>160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42</x:v>
      </x:c>
    </x:row>
    <x:row r="4057" spans="1:12">
      <x:c r="A4057" s="0" t="s">
        <x:v>2</x:v>
      </x:c>
      <x:c r="B4057" s="0" t="s">
        <x:v>4</x:v>
      </x:c>
      <x:c r="C4057" s="0" t="s">
        <x:v>224</x:v>
      </x:c>
      <x:c r="D4057" s="0" t="s">
        <x:v>225</x:v>
      </x:c>
      <x:c r="E4057" s="0" t="s">
        <x:v>159</x:v>
      </x:c>
      <x:c r="F4057" s="0" t="s">
        <x:v>160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16</x:v>
      </x:c>
    </x:row>
    <x:row r="4058" spans="1:12">
      <x:c r="A4058" s="0" t="s">
        <x:v>2</x:v>
      </x:c>
      <x:c r="B4058" s="0" t="s">
        <x:v>4</x:v>
      </x:c>
      <x:c r="C4058" s="0" t="s">
        <x:v>224</x:v>
      </x:c>
      <x:c r="D4058" s="0" t="s">
        <x:v>225</x:v>
      </x:c>
      <x:c r="E4058" s="0" t="s">
        <x:v>159</x:v>
      </x:c>
      <x:c r="F4058" s="0" t="s">
        <x:v>160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3</x:v>
      </x:c>
    </x:row>
    <x:row r="4059" spans="1:12">
      <x:c r="A4059" s="0" t="s">
        <x:v>2</x:v>
      </x:c>
      <x:c r="B4059" s="0" t="s">
        <x:v>4</x:v>
      </x:c>
      <x:c r="C4059" s="0" t="s">
        <x:v>224</x:v>
      </x:c>
      <x:c r="D4059" s="0" t="s">
        <x:v>225</x:v>
      </x:c>
      <x:c r="E4059" s="0" t="s">
        <x:v>159</x:v>
      </x:c>
      <x:c r="F4059" s="0" t="s">
        <x:v>160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112</x:v>
      </x:c>
    </x:row>
    <x:row r="4060" spans="1:12">
      <x:c r="A4060" s="0" t="s">
        <x:v>2</x:v>
      </x:c>
      <x:c r="B4060" s="0" t="s">
        <x:v>4</x:v>
      </x:c>
      <x:c r="C4060" s="0" t="s">
        <x:v>224</x:v>
      </x:c>
      <x:c r="D4060" s="0" t="s">
        <x:v>225</x:v>
      </x:c>
      <x:c r="E4060" s="0" t="s">
        <x:v>159</x:v>
      </x:c>
      <x:c r="F4060" s="0" t="s">
        <x:v>160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40</x:v>
      </x:c>
    </x:row>
    <x:row r="4061" spans="1:12">
      <x:c r="A4061" s="0" t="s">
        <x:v>2</x:v>
      </x:c>
      <x:c r="B4061" s="0" t="s">
        <x:v>4</x:v>
      </x:c>
      <x:c r="C4061" s="0" t="s">
        <x:v>224</x:v>
      </x:c>
      <x:c r="D4061" s="0" t="s">
        <x:v>225</x:v>
      </x:c>
      <x:c r="E4061" s="0" t="s">
        <x:v>159</x:v>
      </x:c>
      <x:c r="F4061" s="0" t="s">
        <x:v>160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224</x:v>
      </x:c>
      <x:c r="D4062" s="0" t="s">
        <x:v>225</x:v>
      </x:c>
      <x:c r="E4062" s="0" t="s">
        <x:v>159</x:v>
      </x:c>
      <x:c r="F4062" s="0" t="s">
        <x:v>160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63</x:v>
      </x:c>
    </x:row>
    <x:row r="4063" spans="1:12">
      <x:c r="A4063" s="0" t="s">
        <x:v>2</x:v>
      </x:c>
      <x:c r="B4063" s="0" t="s">
        <x:v>4</x:v>
      </x:c>
      <x:c r="C4063" s="0" t="s">
        <x:v>224</x:v>
      </x:c>
      <x:c r="D4063" s="0" t="s">
        <x:v>225</x:v>
      </x:c>
      <x:c r="E4063" s="0" t="s">
        <x:v>161</x:v>
      </x:c>
      <x:c r="F4063" s="0" t="s">
        <x:v>162</x:v>
      </x:c>
      <x:c r="G4063" s="0" t="s">
        <x:v>50</x:v>
      </x:c>
      <x:c r="H4063" s="0" t="s">
        <x:v>54</x:v>
      </x:c>
      <x:c r="I4063" s="0" t="s">
        <x:v>55</x:v>
      </x:c>
      <x:c r="J4063" s="0" t="s">
        <x:v>55</x:v>
      </x:c>
      <x:c r="K4063" s="0" t="s">
        <x:v>56</x:v>
      </x:c>
      <x:c r="L4063" s="0">
        <x:v>1009</x:v>
      </x:c>
    </x:row>
    <x:row r="4064" spans="1:12">
      <x:c r="A4064" s="0" t="s">
        <x:v>2</x:v>
      </x:c>
      <x:c r="B4064" s="0" t="s">
        <x:v>4</x:v>
      </x:c>
      <x:c r="C4064" s="0" t="s">
        <x:v>224</x:v>
      </x:c>
      <x:c r="D4064" s="0" t="s">
        <x:v>225</x:v>
      </x:c>
      <x:c r="E4064" s="0" t="s">
        <x:v>161</x:v>
      </x:c>
      <x:c r="F4064" s="0" t="s">
        <x:v>162</x:v>
      </x:c>
      <x:c r="G4064" s="0" t="s">
        <x:v>57</x:v>
      </x:c>
      <x:c r="H4064" s="0" t="s">
        <x:v>58</x:v>
      </x:c>
      <x:c r="I4064" s="0" t="s">
        <x:v>55</x:v>
      </x:c>
      <x:c r="J4064" s="0" t="s">
        <x:v>55</x:v>
      </x:c>
      <x:c r="K4064" s="0" t="s">
        <x:v>56</x:v>
      </x:c>
      <x:c r="L4064" s="0">
        <x:v>574</x:v>
      </x:c>
    </x:row>
    <x:row r="4065" spans="1:12">
      <x:c r="A4065" s="0" t="s">
        <x:v>2</x:v>
      </x:c>
      <x:c r="B4065" s="0" t="s">
        <x:v>4</x:v>
      </x:c>
      <x:c r="C4065" s="0" t="s">
        <x:v>224</x:v>
      </x:c>
      <x:c r="D4065" s="0" t="s">
        <x:v>225</x:v>
      </x:c>
      <x:c r="E4065" s="0" t="s">
        <x:v>161</x:v>
      </x:c>
      <x:c r="F4065" s="0" t="s">
        <x:v>162</x:v>
      </x:c>
      <x:c r="G4065" s="0" t="s">
        <x:v>59</x:v>
      </x:c>
      <x:c r="H4065" s="0" t="s">
        <x:v>60</x:v>
      </x:c>
      <x:c r="I4065" s="0" t="s">
        <x:v>55</x:v>
      </x:c>
      <x:c r="J4065" s="0" t="s">
        <x:v>55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224</x:v>
      </x:c>
      <x:c r="D4066" s="0" t="s">
        <x:v>225</x:v>
      </x:c>
      <x:c r="E4066" s="0" t="s">
        <x:v>161</x:v>
      </x:c>
      <x:c r="F4066" s="0" t="s">
        <x:v>162</x:v>
      </x:c>
      <x:c r="G4066" s="0" t="s">
        <x:v>61</x:v>
      </x:c>
      <x:c r="H4066" s="0" t="s">
        <x:v>62</x:v>
      </x:c>
      <x:c r="I4066" s="0" t="s">
        <x:v>55</x:v>
      </x:c>
      <x:c r="J4066" s="0" t="s">
        <x:v>55</x:v>
      </x:c>
      <x:c r="K4066" s="0" t="s">
        <x:v>56</x:v>
      </x:c>
      <x:c r="L4066" s="0">
        <x:v>308</x:v>
      </x:c>
    </x:row>
    <x:row r="4067" spans="1:12">
      <x:c r="A4067" s="0" t="s">
        <x:v>2</x:v>
      </x:c>
      <x:c r="B4067" s="0" t="s">
        <x:v>4</x:v>
      </x:c>
      <x:c r="C4067" s="0" t="s">
        <x:v>224</x:v>
      </x:c>
      <x:c r="D4067" s="0" t="s">
        <x:v>225</x:v>
      </x:c>
      <x:c r="E4067" s="0" t="s">
        <x:v>161</x:v>
      </x:c>
      <x:c r="F4067" s="0" t="s">
        <x:v>162</x:v>
      </x:c>
      <x:c r="G4067" s="0" t="s">
        <x:v>63</x:v>
      </x:c>
      <x:c r="H4067" s="0" t="s">
        <x:v>64</x:v>
      </x:c>
      <x:c r="I4067" s="0" t="s">
        <x:v>55</x:v>
      </x:c>
      <x:c r="J4067" s="0" t="s">
        <x:v>55</x:v>
      </x:c>
      <x:c r="K4067" s="0" t="s">
        <x:v>56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224</x:v>
      </x:c>
      <x:c r="D4068" s="0" t="s">
        <x:v>225</x:v>
      </x:c>
      <x:c r="E4068" s="0" t="s">
        <x:v>161</x:v>
      </x:c>
      <x:c r="F4068" s="0" t="s">
        <x:v>162</x:v>
      </x:c>
      <x:c r="G4068" s="0" t="s">
        <x:v>65</x:v>
      </x:c>
      <x:c r="H4068" s="0" t="s">
        <x:v>66</x:v>
      </x:c>
      <x:c r="I4068" s="0" t="s">
        <x:v>55</x:v>
      </x:c>
      <x:c r="J4068" s="0" t="s">
        <x:v>55</x:v>
      </x:c>
      <x:c r="K4068" s="0" t="s">
        <x:v>56</x:v>
      </x:c>
      <x:c r="L4068" s="0">
        <x:v>7</x:v>
      </x:c>
    </x:row>
    <x:row r="4069" spans="1:12">
      <x:c r="A4069" s="0" t="s">
        <x:v>2</x:v>
      </x:c>
      <x:c r="B4069" s="0" t="s">
        <x:v>4</x:v>
      </x:c>
      <x:c r="C4069" s="0" t="s">
        <x:v>224</x:v>
      </x:c>
      <x:c r="D4069" s="0" t="s">
        <x:v>225</x:v>
      </x:c>
      <x:c r="E4069" s="0" t="s">
        <x:v>161</x:v>
      </x:c>
      <x:c r="F4069" s="0" t="s">
        <x:v>162</x:v>
      </x:c>
      <x:c r="G4069" s="0" t="s">
        <x:v>67</x:v>
      </x:c>
      <x:c r="H4069" s="0" t="s">
        <x:v>68</x:v>
      </x:c>
      <x:c r="I4069" s="0" t="s">
        <x:v>55</x:v>
      </x:c>
      <x:c r="J4069" s="0" t="s">
        <x:v>55</x:v>
      </x:c>
      <x:c r="K4069" s="0" t="s">
        <x:v>56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224</x:v>
      </x:c>
      <x:c r="D4070" s="0" t="s">
        <x:v>225</x:v>
      </x:c>
      <x:c r="E4070" s="0" t="s">
        <x:v>161</x:v>
      </x:c>
      <x:c r="F4070" s="0" t="s">
        <x:v>162</x:v>
      </x:c>
      <x:c r="G4070" s="0" t="s">
        <x:v>69</x:v>
      </x:c>
      <x:c r="H4070" s="0" t="s">
        <x:v>70</x:v>
      </x:c>
      <x:c r="I4070" s="0" t="s">
        <x:v>55</x:v>
      </x:c>
      <x:c r="J4070" s="0" t="s">
        <x:v>55</x:v>
      </x:c>
      <x:c r="K4070" s="0" t="s">
        <x:v>56</x:v>
      </x:c>
      <x:c r="L4070" s="0">
        <x:v>4</x:v>
      </x:c>
    </x:row>
    <x:row r="4071" spans="1:12">
      <x:c r="A4071" s="0" t="s">
        <x:v>2</x:v>
      </x:c>
      <x:c r="B4071" s="0" t="s">
        <x:v>4</x:v>
      </x:c>
      <x:c r="C4071" s="0" t="s">
        <x:v>224</x:v>
      </x:c>
      <x:c r="D4071" s="0" t="s">
        <x:v>225</x:v>
      </x:c>
      <x:c r="E4071" s="0" t="s">
        <x:v>161</x:v>
      </x:c>
      <x:c r="F4071" s="0" t="s">
        <x:v>162</x:v>
      </x:c>
      <x:c r="G4071" s="0" t="s">
        <x:v>71</x:v>
      </x:c>
      <x:c r="H4071" s="0" t="s">
        <x:v>72</x:v>
      </x:c>
      <x:c r="I4071" s="0" t="s">
        <x:v>55</x:v>
      </x:c>
      <x:c r="J4071" s="0" t="s">
        <x:v>55</x:v>
      </x:c>
      <x:c r="K4071" s="0" t="s">
        <x:v>56</x:v>
      </x:c>
      <x:c r="L4071" s="0">
        <x:v>38</x:v>
      </x:c>
    </x:row>
    <x:row r="4072" spans="1:12">
      <x:c r="A4072" s="0" t="s">
        <x:v>2</x:v>
      </x:c>
      <x:c r="B4072" s="0" t="s">
        <x:v>4</x:v>
      </x:c>
      <x:c r="C4072" s="0" t="s">
        <x:v>224</x:v>
      </x:c>
      <x:c r="D4072" s="0" t="s">
        <x:v>225</x:v>
      </x:c>
      <x:c r="E4072" s="0" t="s">
        <x:v>161</x:v>
      </x:c>
      <x:c r="F4072" s="0" t="s">
        <x:v>162</x:v>
      </x:c>
      <x:c r="G4072" s="0" t="s">
        <x:v>73</x:v>
      </x:c>
      <x:c r="H4072" s="0" t="s">
        <x:v>74</x:v>
      </x:c>
      <x:c r="I4072" s="0" t="s">
        <x:v>55</x:v>
      </x:c>
      <x:c r="J4072" s="0" t="s">
        <x:v>55</x:v>
      </x:c>
      <x:c r="K4072" s="0" t="s">
        <x:v>56</x:v>
      </x:c>
      <x:c r="L4072" s="0">
        <x:v>42</x:v>
      </x:c>
    </x:row>
    <x:row r="4073" spans="1:12">
      <x:c r="A4073" s="0" t="s">
        <x:v>2</x:v>
      </x:c>
      <x:c r="B4073" s="0" t="s">
        <x:v>4</x:v>
      </x:c>
      <x:c r="C4073" s="0" t="s">
        <x:v>224</x:v>
      </x:c>
      <x:c r="D4073" s="0" t="s">
        <x:v>225</x:v>
      </x:c>
      <x:c r="E4073" s="0" t="s">
        <x:v>161</x:v>
      </x:c>
      <x:c r="F4073" s="0" t="s">
        <x:v>162</x:v>
      </x:c>
      <x:c r="G4073" s="0" t="s">
        <x:v>75</x:v>
      </x:c>
      <x:c r="H4073" s="0" t="s">
        <x:v>76</x:v>
      </x:c>
      <x:c r="I4073" s="0" t="s">
        <x:v>55</x:v>
      </x:c>
      <x:c r="J4073" s="0" t="s">
        <x:v>55</x:v>
      </x:c>
      <x:c r="K4073" s="0" t="s">
        <x:v>56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224</x:v>
      </x:c>
      <x:c r="D4074" s="0" t="s">
        <x:v>225</x:v>
      </x:c>
      <x:c r="E4074" s="0" t="s">
        <x:v>161</x:v>
      </x:c>
      <x:c r="F4074" s="0" t="s">
        <x:v>162</x:v>
      </x:c>
      <x:c r="G4074" s="0" t="s">
        <x:v>77</x:v>
      </x:c>
      <x:c r="H4074" s="0" t="s">
        <x:v>78</x:v>
      </x:c>
      <x:c r="I4074" s="0" t="s">
        <x:v>55</x:v>
      </x:c>
      <x:c r="J4074" s="0" t="s">
        <x:v>55</x:v>
      </x:c>
      <x:c r="K4074" s="0" t="s">
        <x:v>56</x:v>
      </x:c>
      <x:c r="L4074" s="0">
        <x:v>22</x:v>
      </x:c>
    </x:row>
    <x:row r="4075" spans="1:12">
      <x:c r="A4075" s="0" t="s">
        <x:v>2</x:v>
      </x:c>
      <x:c r="B4075" s="0" t="s">
        <x:v>4</x:v>
      </x:c>
      <x:c r="C4075" s="0" t="s">
        <x:v>224</x:v>
      </x:c>
      <x:c r="D4075" s="0" t="s">
        <x:v>225</x:v>
      </x:c>
      <x:c r="E4075" s="0" t="s">
        <x:v>161</x:v>
      </x:c>
      <x:c r="F4075" s="0" t="s">
        <x:v>162</x:v>
      </x:c>
      <x:c r="G4075" s="0" t="s">
        <x:v>79</x:v>
      </x:c>
      <x:c r="H4075" s="0" t="s">
        <x:v>80</x:v>
      </x:c>
      <x:c r="I4075" s="0" t="s">
        <x:v>55</x:v>
      </x:c>
      <x:c r="J4075" s="0" t="s">
        <x:v>55</x:v>
      </x:c>
      <x:c r="K4075" s="0" t="s">
        <x:v>56</x:v>
      </x:c>
      <x:c r="L4075" s="0">
        <x:v>42</x:v>
      </x:c>
    </x:row>
    <x:row r="4076" spans="1:12">
      <x:c r="A4076" s="0" t="s">
        <x:v>2</x:v>
      </x:c>
      <x:c r="B4076" s="0" t="s">
        <x:v>4</x:v>
      </x:c>
      <x:c r="C4076" s="0" t="s">
        <x:v>224</x:v>
      </x:c>
      <x:c r="D4076" s="0" t="s">
        <x:v>225</x:v>
      </x:c>
      <x:c r="E4076" s="0" t="s">
        <x:v>161</x:v>
      </x:c>
      <x:c r="F4076" s="0" t="s">
        <x:v>162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224</x:v>
      </x:c>
      <x:c r="D4077" s="0" t="s">
        <x:v>225</x:v>
      </x:c>
      <x:c r="E4077" s="0" t="s">
        <x:v>161</x:v>
      </x:c>
      <x:c r="F4077" s="0" t="s">
        <x:v>162</x:v>
      </x:c>
      <x:c r="G4077" s="0" t="s">
        <x:v>83</x:v>
      </x:c>
      <x:c r="H4077" s="0" t="s">
        <x:v>84</x:v>
      </x:c>
      <x:c r="I4077" s="0" t="s">
        <x:v>55</x:v>
      </x:c>
      <x:c r="J4077" s="0" t="s">
        <x:v>55</x:v>
      </x:c>
      <x:c r="K4077" s="0" t="s">
        <x:v>56</x:v>
      </x:c>
      <x:c r="L4077" s="0">
        <x:v>206</x:v>
      </x:c>
    </x:row>
    <x:row r="4078" spans="1:12">
      <x:c r="A4078" s="0" t="s">
        <x:v>2</x:v>
      </x:c>
      <x:c r="B4078" s="0" t="s">
        <x:v>4</x:v>
      </x:c>
      <x:c r="C4078" s="0" t="s">
        <x:v>224</x:v>
      </x:c>
      <x:c r="D4078" s="0" t="s">
        <x:v>225</x:v>
      </x:c>
      <x:c r="E4078" s="0" t="s">
        <x:v>161</x:v>
      </x:c>
      <x:c r="F4078" s="0" t="s">
        <x:v>162</x:v>
      </x:c>
      <x:c r="G4078" s="0" t="s">
        <x:v>85</x:v>
      </x:c>
      <x:c r="H4078" s="0" t="s">
        <x:v>86</x:v>
      </x:c>
      <x:c r="I4078" s="0" t="s">
        <x:v>55</x:v>
      </x:c>
      <x:c r="J4078" s="0" t="s">
        <x:v>55</x:v>
      </x:c>
      <x:c r="K4078" s="0" t="s">
        <x:v>56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224</x:v>
      </x:c>
      <x:c r="D4079" s="0" t="s">
        <x:v>225</x:v>
      </x:c>
      <x:c r="E4079" s="0" t="s">
        <x:v>161</x:v>
      </x:c>
      <x:c r="F4079" s="0" t="s">
        <x:v>162</x:v>
      </x:c>
      <x:c r="G4079" s="0" t="s">
        <x:v>87</x:v>
      </x:c>
      <x:c r="H4079" s="0" t="s">
        <x:v>88</x:v>
      </x:c>
      <x:c r="I4079" s="0" t="s">
        <x:v>55</x:v>
      </x:c>
      <x:c r="J4079" s="0" t="s">
        <x:v>55</x:v>
      </x:c>
      <x:c r="K4079" s="0" t="s">
        <x:v>56</x:v>
      </x:c>
      <x:c r="L4079" s="0">
        <x:v>95</x:v>
      </x:c>
    </x:row>
    <x:row r="4080" spans="1:12">
      <x:c r="A4080" s="0" t="s">
        <x:v>2</x:v>
      </x:c>
      <x:c r="B4080" s="0" t="s">
        <x:v>4</x:v>
      </x:c>
      <x:c r="C4080" s="0" t="s">
        <x:v>224</x:v>
      </x:c>
      <x:c r="D4080" s="0" t="s">
        <x:v>225</x:v>
      </x:c>
      <x:c r="E4080" s="0" t="s">
        <x:v>161</x:v>
      </x:c>
      <x:c r="F4080" s="0" t="s">
        <x:v>162</x:v>
      </x:c>
      <x:c r="G4080" s="0" t="s">
        <x:v>89</x:v>
      </x:c>
      <x:c r="H4080" s="0" t="s">
        <x:v>90</x:v>
      </x:c>
      <x:c r="I4080" s="0" t="s">
        <x:v>55</x:v>
      </x:c>
      <x:c r="J4080" s="0" t="s">
        <x:v>55</x:v>
      </x:c>
      <x:c r="K4080" s="0" t="s">
        <x:v>56</x:v>
      </x:c>
      <x:c r="L4080" s="0">
        <x:v>48</x:v>
      </x:c>
    </x:row>
    <x:row r="4081" spans="1:12">
      <x:c r="A4081" s="0" t="s">
        <x:v>2</x:v>
      </x:c>
      <x:c r="B4081" s="0" t="s">
        <x:v>4</x:v>
      </x:c>
      <x:c r="C4081" s="0" t="s">
        <x:v>224</x:v>
      </x:c>
      <x:c r="D4081" s="0" t="s">
        <x:v>225</x:v>
      </x:c>
      <x:c r="E4081" s="0" t="s">
        <x:v>161</x:v>
      </x:c>
      <x:c r="F4081" s="0" t="s">
        <x:v>162</x:v>
      </x:c>
      <x:c r="G4081" s="0" t="s">
        <x:v>91</x:v>
      </x:c>
      <x:c r="H4081" s="0" t="s">
        <x:v>92</x:v>
      </x:c>
      <x:c r="I4081" s="0" t="s">
        <x:v>55</x:v>
      </x:c>
      <x:c r="J4081" s="0" t="s">
        <x:v>55</x:v>
      </x:c>
      <x:c r="K4081" s="0" t="s">
        <x:v>56</x:v>
      </x:c>
      <x:c r="L4081" s="0">
        <x:v>22</x:v>
      </x:c>
    </x:row>
    <x:row r="4082" spans="1:12">
      <x:c r="A4082" s="0" t="s">
        <x:v>2</x:v>
      </x:c>
      <x:c r="B4082" s="0" t="s">
        <x:v>4</x:v>
      </x:c>
      <x:c r="C4082" s="0" t="s">
        <x:v>224</x:v>
      </x:c>
      <x:c r="D4082" s="0" t="s">
        <x:v>225</x:v>
      </x:c>
      <x:c r="E4082" s="0" t="s">
        <x:v>161</x:v>
      </x:c>
      <x:c r="F4082" s="0" t="s">
        <x:v>162</x:v>
      </x:c>
      <x:c r="G4082" s="0" t="s">
        <x:v>93</x:v>
      </x:c>
      <x:c r="H4082" s="0" t="s">
        <x:v>94</x:v>
      </x:c>
      <x:c r="I4082" s="0" t="s">
        <x:v>55</x:v>
      </x:c>
      <x:c r="J4082" s="0" t="s">
        <x:v>55</x:v>
      </x:c>
      <x:c r="K4082" s="0" t="s">
        <x:v>56</x:v>
      </x:c>
      <x:c r="L4082" s="0">
        <x:v>22</x:v>
      </x:c>
    </x:row>
    <x:row r="4083" spans="1:12">
      <x:c r="A4083" s="0" t="s">
        <x:v>2</x:v>
      </x:c>
      <x:c r="B4083" s="0" t="s">
        <x:v>4</x:v>
      </x:c>
      <x:c r="C4083" s="0" t="s">
        <x:v>224</x:v>
      </x:c>
      <x:c r="D4083" s="0" t="s">
        <x:v>225</x:v>
      </x:c>
      <x:c r="E4083" s="0" t="s">
        <x:v>161</x:v>
      </x:c>
      <x:c r="F4083" s="0" t="s">
        <x:v>162</x:v>
      </x:c>
      <x:c r="G4083" s="0" t="s">
        <x:v>95</x:v>
      </x:c>
      <x:c r="H4083" s="0" t="s">
        <x:v>96</x:v>
      </x:c>
      <x:c r="I4083" s="0" t="s">
        <x:v>55</x:v>
      </x:c>
      <x:c r="J4083" s="0" t="s">
        <x:v>55</x:v>
      </x:c>
      <x:c r="K4083" s="0" t="s">
        <x:v>56</x:v>
      </x:c>
      <x:c r="L4083" s="0">
        <x:v>11</x:v>
      </x:c>
    </x:row>
    <x:row r="4084" spans="1:12">
      <x:c r="A4084" s="0" t="s">
        <x:v>2</x:v>
      </x:c>
      <x:c r="B4084" s="0" t="s">
        <x:v>4</x:v>
      </x:c>
      <x:c r="C4084" s="0" t="s">
        <x:v>224</x:v>
      </x:c>
      <x:c r="D4084" s="0" t="s">
        <x:v>225</x:v>
      </x:c>
      <x:c r="E4084" s="0" t="s">
        <x:v>161</x:v>
      </x:c>
      <x:c r="F4084" s="0" t="s">
        <x:v>162</x:v>
      </x:c>
      <x:c r="G4084" s="0" t="s">
        <x:v>97</x:v>
      </x:c>
      <x:c r="H4084" s="0" t="s">
        <x:v>98</x:v>
      </x:c>
      <x:c r="I4084" s="0" t="s">
        <x:v>55</x:v>
      </x:c>
      <x:c r="J4084" s="0" t="s">
        <x:v>55</x:v>
      </x:c>
      <x:c r="K4084" s="0" t="s">
        <x:v>56</x:v>
      </x:c>
      <x:c r="L4084" s="0">
        <x:v>92</x:v>
      </x:c>
    </x:row>
    <x:row r="4085" spans="1:12">
      <x:c r="A4085" s="0" t="s">
        <x:v>2</x:v>
      </x:c>
      <x:c r="B4085" s="0" t="s">
        <x:v>4</x:v>
      </x:c>
      <x:c r="C4085" s="0" t="s">
        <x:v>224</x:v>
      </x:c>
      <x:c r="D4085" s="0" t="s">
        <x:v>225</x:v>
      </x:c>
      <x:c r="E4085" s="0" t="s">
        <x:v>161</x:v>
      </x:c>
      <x:c r="F4085" s="0" t="s">
        <x:v>162</x:v>
      </x:c>
      <x:c r="G4085" s="0" t="s">
        <x:v>99</x:v>
      </x:c>
      <x:c r="H4085" s="0" t="s">
        <x:v>100</x:v>
      </x:c>
      <x:c r="I4085" s="0" t="s">
        <x:v>55</x:v>
      </x:c>
      <x:c r="J4085" s="0" t="s">
        <x:v>55</x:v>
      </x:c>
      <x:c r="K4085" s="0" t="s">
        <x:v>56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224</x:v>
      </x:c>
      <x:c r="D4086" s="0" t="s">
        <x:v>225</x:v>
      </x:c>
      <x:c r="E4086" s="0" t="s">
        <x:v>161</x:v>
      </x:c>
      <x:c r="F4086" s="0" t="s">
        <x:v>162</x:v>
      </x:c>
      <x:c r="G4086" s="0" t="s">
        <x:v>101</x:v>
      </x:c>
      <x:c r="H4086" s="0" t="s">
        <x:v>102</x:v>
      </x:c>
      <x:c r="I4086" s="0" t="s">
        <x:v>55</x:v>
      </x:c>
      <x:c r="J4086" s="0" t="s">
        <x:v>55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224</x:v>
      </x:c>
      <x:c r="D4087" s="0" t="s">
        <x:v>225</x:v>
      </x:c>
      <x:c r="E4087" s="0" t="s">
        <x:v>161</x:v>
      </x:c>
      <x:c r="F4087" s="0" t="s">
        <x:v>162</x:v>
      </x:c>
      <x:c r="G4087" s="0" t="s">
        <x:v>103</x:v>
      </x:c>
      <x:c r="H4087" s="0" t="s">
        <x:v>104</x:v>
      </x:c>
      <x:c r="I4087" s="0" t="s">
        <x:v>55</x:v>
      </x:c>
      <x:c r="J4087" s="0" t="s">
        <x:v>55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224</x:v>
      </x:c>
      <x:c r="D4088" s="0" t="s">
        <x:v>225</x:v>
      </x:c>
      <x:c r="E4088" s="0" t="s">
        <x:v>161</x:v>
      </x:c>
      <x:c r="F4088" s="0" t="s">
        <x:v>162</x:v>
      </x:c>
      <x:c r="G4088" s="0" t="s">
        <x:v>105</x:v>
      </x:c>
      <x:c r="H4088" s="0" t="s">
        <x:v>106</x:v>
      </x:c>
      <x:c r="I4088" s="0" t="s">
        <x:v>55</x:v>
      </x:c>
      <x:c r="J4088" s="0" t="s">
        <x:v>55</x:v>
      </x:c>
      <x:c r="K4088" s="0" t="s">
        <x:v>56</x:v>
      </x:c>
      <x:c r="L4088" s="0">
        <x:v>10</x:v>
      </x:c>
    </x:row>
    <x:row r="4089" spans="1:12">
      <x:c r="A4089" s="0" t="s">
        <x:v>2</x:v>
      </x:c>
      <x:c r="B4089" s="0" t="s">
        <x:v>4</x:v>
      </x:c>
      <x:c r="C4089" s="0" t="s">
        <x:v>224</x:v>
      </x:c>
      <x:c r="D4089" s="0" t="s">
        <x:v>225</x:v>
      </x:c>
      <x:c r="E4089" s="0" t="s">
        <x:v>161</x:v>
      </x:c>
      <x:c r="F4089" s="0" t="s">
        <x:v>162</x:v>
      </x:c>
      <x:c r="G4089" s="0" t="s">
        <x:v>107</x:v>
      </x:c>
      <x:c r="H4089" s="0" t="s">
        <x:v>108</x:v>
      </x:c>
      <x:c r="I4089" s="0" t="s">
        <x:v>55</x:v>
      </x:c>
      <x:c r="J4089" s="0" t="s">
        <x:v>55</x:v>
      </x:c>
      <x:c r="K4089" s="0" t="s">
        <x:v>56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224</x:v>
      </x:c>
      <x:c r="D4090" s="0" t="s">
        <x:v>225</x:v>
      </x:c>
      <x:c r="E4090" s="0" t="s">
        <x:v>161</x:v>
      </x:c>
      <x:c r="F4090" s="0" t="s">
        <x:v>162</x:v>
      </x:c>
      <x:c r="G4090" s="0" t="s">
        <x:v>109</x:v>
      </x:c>
      <x:c r="H4090" s="0" t="s">
        <x:v>110</x:v>
      </x:c>
      <x:c r="I4090" s="0" t="s">
        <x:v>55</x:v>
      </x:c>
      <x:c r="J4090" s="0" t="s">
        <x:v>55</x:v>
      </x:c>
      <x:c r="K4090" s="0" t="s">
        <x:v>56</x:v>
      </x:c>
      <x:c r="L4090" s="0">
        <x:v>137</x:v>
      </x:c>
    </x:row>
    <x:row r="4091" spans="1:12">
      <x:c r="A4091" s="0" t="s">
        <x:v>2</x:v>
      </x:c>
      <x:c r="B4091" s="0" t="s">
        <x:v>4</x:v>
      </x:c>
      <x:c r="C4091" s="0" t="s">
        <x:v>224</x:v>
      </x:c>
      <x:c r="D4091" s="0" t="s">
        <x:v>225</x:v>
      </x:c>
      <x:c r="E4091" s="0" t="s">
        <x:v>161</x:v>
      </x:c>
      <x:c r="F4091" s="0" t="s">
        <x:v>162</x:v>
      </x:c>
      <x:c r="G4091" s="0" t="s">
        <x:v>111</x:v>
      </x:c>
      <x:c r="H4091" s="0" t="s">
        <x:v>112</x:v>
      </x:c>
      <x:c r="I4091" s="0" t="s">
        <x:v>55</x:v>
      </x:c>
      <x:c r="J4091" s="0" t="s">
        <x:v>55</x:v>
      </x:c>
      <x:c r="K4091" s="0" t="s">
        <x:v>56</x:v>
      </x:c>
      <x:c r="L4091" s="0">
        <x:v>21</x:v>
      </x:c>
    </x:row>
    <x:row r="4092" spans="1:12">
      <x:c r="A4092" s="0" t="s">
        <x:v>2</x:v>
      </x:c>
      <x:c r="B4092" s="0" t="s">
        <x:v>4</x:v>
      </x:c>
      <x:c r="C4092" s="0" t="s">
        <x:v>224</x:v>
      </x:c>
      <x:c r="D4092" s="0" t="s">
        <x:v>225</x:v>
      </x:c>
      <x:c r="E4092" s="0" t="s">
        <x:v>161</x:v>
      </x:c>
      <x:c r="F4092" s="0" t="s">
        <x:v>162</x:v>
      </x:c>
      <x:c r="G4092" s="0" t="s">
        <x:v>113</x:v>
      </x:c>
      <x:c r="H4092" s="0" t="s">
        <x:v>114</x:v>
      </x:c>
      <x:c r="I4092" s="0" t="s">
        <x:v>55</x:v>
      </x:c>
      <x:c r="J4092" s="0" t="s">
        <x:v>55</x:v>
      </x:c>
      <x:c r="K4092" s="0" t="s">
        <x:v>56</x:v>
      </x:c>
      <x:c r="L4092" s="0">
        <x:v>10</x:v>
      </x:c>
    </x:row>
    <x:row r="4093" spans="1:12">
      <x:c r="A4093" s="0" t="s">
        <x:v>2</x:v>
      </x:c>
      <x:c r="B4093" s="0" t="s">
        <x:v>4</x:v>
      </x:c>
      <x:c r="C4093" s="0" t="s">
        <x:v>224</x:v>
      </x:c>
      <x:c r="D4093" s="0" t="s">
        <x:v>225</x:v>
      </x:c>
      <x:c r="E4093" s="0" t="s">
        <x:v>161</x:v>
      </x:c>
      <x:c r="F4093" s="0" t="s">
        <x:v>162</x:v>
      </x:c>
      <x:c r="G4093" s="0" t="s">
        <x:v>115</x:v>
      </x:c>
      <x:c r="H4093" s="0" t="s">
        <x:v>116</x:v>
      </x:c>
      <x:c r="I4093" s="0" t="s">
        <x:v>55</x:v>
      </x:c>
      <x:c r="J4093" s="0" t="s">
        <x:v>55</x:v>
      </x:c>
      <x:c r="K4093" s="0" t="s">
        <x:v>56</x:v>
      </x:c>
      <x:c r="L4093" s="0">
        <x:v>106</x:v>
      </x:c>
    </x:row>
    <x:row r="4094" spans="1:12">
      <x:c r="A4094" s="0" t="s">
        <x:v>2</x:v>
      </x:c>
      <x:c r="B4094" s="0" t="s">
        <x:v>4</x:v>
      </x:c>
      <x:c r="C4094" s="0" t="s">
        <x:v>224</x:v>
      </x:c>
      <x:c r="D4094" s="0" t="s">
        <x:v>225</x:v>
      </x:c>
      <x:c r="E4094" s="0" t="s">
        <x:v>163</x:v>
      </x:c>
      <x:c r="F4094" s="0" t="s">
        <x:v>164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877</x:v>
      </x:c>
    </x:row>
    <x:row r="4095" spans="1:12">
      <x:c r="A4095" s="0" t="s">
        <x:v>2</x:v>
      </x:c>
      <x:c r="B4095" s="0" t="s">
        <x:v>4</x:v>
      </x:c>
      <x:c r="C4095" s="0" t="s">
        <x:v>224</x:v>
      </x:c>
      <x:c r="D4095" s="0" t="s">
        <x:v>225</x:v>
      </x:c>
      <x:c r="E4095" s="0" t="s">
        <x:v>163</x:v>
      </x:c>
      <x:c r="F4095" s="0" t="s">
        <x:v>164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579</x:v>
      </x:c>
    </x:row>
    <x:row r="4096" spans="1:12">
      <x:c r="A4096" s="0" t="s">
        <x:v>2</x:v>
      </x:c>
      <x:c r="B4096" s="0" t="s">
        <x:v>4</x:v>
      </x:c>
      <x:c r="C4096" s="0" t="s">
        <x:v>224</x:v>
      </x:c>
      <x:c r="D4096" s="0" t="s">
        <x:v>225</x:v>
      </x:c>
      <x:c r="E4096" s="0" t="s">
        <x:v>163</x:v>
      </x:c>
      <x:c r="F4096" s="0" t="s">
        <x:v>164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10</x:v>
      </x:c>
    </x:row>
    <x:row r="4097" spans="1:12">
      <x:c r="A4097" s="0" t="s">
        <x:v>2</x:v>
      </x:c>
      <x:c r="B4097" s="0" t="s">
        <x:v>4</x:v>
      </x:c>
      <x:c r="C4097" s="0" t="s">
        <x:v>224</x:v>
      </x:c>
      <x:c r="D4097" s="0" t="s">
        <x:v>225</x:v>
      </x:c>
      <x:c r="E4097" s="0" t="s">
        <x:v>163</x:v>
      </x:c>
      <x:c r="F4097" s="0" t="s">
        <x:v>164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394</x:v>
      </x:c>
    </x:row>
    <x:row r="4098" spans="1:12">
      <x:c r="A4098" s="0" t="s">
        <x:v>2</x:v>
      </x:c>
      <x:c r="B4098" s="0" t="s">
        <x:v>4</x:v>
      </x:c>
      <x:c r="C4098" s="0" t="s">
        <x:v>224</x:v>
      </x:c>
      <x:c r="D4098" s="0" t="s">
        <x:v>225</x:v>
      </x:c>
      <x:c r="E4098" s="0" t="s">
        <x:v>163</x:v>
      </x:c>
      <x:c r="F4098" s="0" t="s">
        <x:v>164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64</x:v>
      </x:c>
    </x:row>
    <x:row r="4099" spans="1:12">
      <x:c r="A4099" s="0" t="s">
        <x:v>2</x:v>
      </x:c>
      <x:c r="B4099" s="0" t="s">
        <x:v>4</x:v>
      </x:c>
      <x:c r="C4099" s="0" t="s">
        <x:v>224</x:v>
      </x:c>
      <x:c r="D4099" s="0" t="s">
        <x:v>225</x:v>
      </x:c>
      <x:c r="E4099" s="0" t="s">
        <x:v>163</x:v>
      </x:c>
      <x:c r="F4099" s="0" t="s">
        <x:v>164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224</x:v>
      </x:c>
      <x:c r="D4100" s="0" t="s">
        <x:v>225</x:v>
      </x:c>
      <x:c r="E4100" s="0" t="s">
        <x:v>163</x:v>
      </x:c>
      <x:c r="F4100" s="0" t="s">
        <x:v>164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4</x:v>
      </x:c>
    </x:row>
    <x:row r="4101" spans="1:12">
      <x:c r="A4101" s="0" t="s">
        <x:v>2</x:v>
      </x:c>
      <x:c r="B4101" s="0" t="s">
        <x:v>4</x:v>
      </x:c>
      <x:c r="C4101" s="0" t="s">
        <x:v>224</x:v>
      </x:c>
      <x:c r="D4101" s="0" t="s">
        <x:v>225</x:v>
      </x:c>
      <x:c r="E4101" s="0" t="s">
        <x:v>163</x:v>
      </x:c>
      <x:c r="F4101" s="0" t="s">
        <x:v>164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224</x:v>
      </x:c>
      <x:c r="D4102" s="0" t="s">
        <x:v>225</x:v>
      </x:c>
      <x:c r="E4102" s="0" t="s">
        <x:v>163</x:v>
      </x:c>
      <x:c r="F4102" s="0" t="s">
        <x:v>164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224</x:v>
      </x:c>
      <x:c r="D4103" s="0" t="s">
        <x:v>225</x:v>
      </x:c>
      <x:c r="E4103" s="0" t="s">
        <x:v>163</x:v>
      </x:c>
      <x:c r="F4103" s="0" t="s">
        <x:v>164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27</x:v>
      </x:c>
    </x:row>
    <x:row r="4104" spans="1:12">
      <x:c r="A4104" s="0" t="s">
        <x:v>2</x:v>
      </x:c>
      <x:c r="B4104" s="0" t="s">
        <x:v>4</x:v>
      </x:c>
      <x:c r="C4104" s="0" t="s">
        <x:v>224</x:v>
      </x:c>
      <x:c r="D4104" s="0" t="s">
        <x:v>225</x:v>
      </x:c>
      <x:c r="E4104" s="0" t="s">
        <x:v>163</x:v>
      </x:c>
      <x:c r="F4104" s="0" t="s">
        <x:v>164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4</x:v>
      </x:c>
    </x:row>
    <x:row r="4105" spans="1:12">
      <x:c r="A4105" s="0" t="s">
        <x:v>2</x:v>
      </x:c>
      <x:c r="B4105" s="0" t="s">
        <x:v>4</x:v>
      </x:c>
      <x:c r="C4105" s="0" t="s">
        <x:v>224</x:v>
      </x:c>
      <x:c r="D4105" s="0" t="s">
        <x:v>225</x:v>
      </x:c>
      <x:c r="E4105" s="0" t="s">
        <x:v>163</x:v>
      </x:c>
      <x:c r="F4105" s="0" t="s">
        <x:v>164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24</x:v>
      </x:c>
    </x:row>
    <x:row r="4106" spans="1:12">
      <x:c r="A4106" s="0" t="s">
        <x:v>2</x:v>
      </x:c>
      <x:c r="B4106" s="0" t="s">
        <x:v>4</x:v>
      </x:c>
      <x:c r="C4106" s="0" t="s">
        <x:v>224</x:v>
      </x:c>
      <x:c r="D4106" s="0" t="s">
        <x:v>225</x:v>
      </x:c>
      <x:c r="E4106" s="0" t="s">
        <x:v>163</x:v>
      </x:c>
      <x:c r="F4106" s="0" t="s">
        <x:v>164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17</x:v>
      </x:c>
    </x:row>
    <x:row r="4107" spans="1:12">
      <x:c r="A4107" s="0" t="s">
        <x:v>2</x:v>
      </x:c>
      <x:c r="B4107" s="0" t="s">
        <x:v>4</x:v>
      </x:c>
      <x:c r="C4107" s="0" t="s">
        <x:v>224</x:v>
      </x:c>
      <x:c r="D4107" s="0" t="s">
        <x:v>225</x:v>
      </x:c>
      <x:c r="E4107" s="0" t="s">
        <x:v>163</x:v>
      </x:c>
      <x:c r="F4107" s="0" t="s">
        <x:v>164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20</x:v>
      </x:c>
    </x:row>
    <x:row r="4108" spans="1:12">
      <x:c r="A4108" s="0" t="s">
        <x:v>2</x:v>
      </x:c>
      <x:c r="B4108" s="0" t="s">
        <x:v>4</x:v>
      </x:c>
      <x:c r="C4108" s="0" t="s">
        <x:v>224</x:v>
      </x:c>
      <x:c r="D4108" s="0" t="s">
        <x:v>225</x:v>
      </x:c>
      <x:c r="E4108" s="0" t="s">
        <x:v>163</x:v>
      </x:c>
      <x:c r="F4108" s="0" t="s">
        <x:v>164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187</x:v>
      </x:c>
    </x:row>
    <x:row r="4109" spans="1:12">
      <x:c r="A4109" s="0" t="s">
        <x:v>2</x:v>
      </x:c>
      <x:c r="B4109" s="0" t="s">
        <x:v>4</x:v>
      </x:c>
      <x:c r="C4109" s="0" t="s">
        <x:v>224</x:v>
      </x:c>
      <x:c r="D4109" s="0" t="s">
        <x:v>225</x:v>
      </x:c>
      <x:c r="E4109" s="0" t="s">
        <x:v>163</x:v>
      </x:c>
      <x:c r="F4109" s="0" t="s">
        <x:v>164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22</x:v>
      </x:c>
    </x:row>
    <x:row r="4110" spans="1:12">
      <x:c r="A4110" s="0" t="s">
        <x:v>2</x:v>
      </x:c>
      <x:c r="B4110" s="0" t="s">
        <x:v>4</x:v>
      </x:c>
      <x:c r="C4110" s="0" t="s">
        <x:v>224</x:v>
      </x:c>
      <x:c r="D4110" s="0" t="s">
        <x:v>225</x:v>
      </x:c>
      <x:c r="E4110" s="0" t="s">
        <x:v>163</x:v>
      </x:c>
      <x:c r="F4110" s="0" t="s">
        <x:v>164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76</x:v>
      </x:c>
    </x:row>
    <x:row r="4111" spans="1:12">
      <x:c r="A4111" s="0" t="s">
        <x:v>2</x:v>
      </x:c>
      <x:c r="B4111" s="0" t="s">
        <x:v>4</x:v>
      </x:c>
      <x:c r="C4111" s="0" t="s">
        <x:v>224</x:v>
      </x:c>
      <x:c r="D4111" s="0" t="s">
        <x:v>225</x:v>
      </x:c>
      <x:c r="E4111" s="0" t="s">
        <x:v>163</x:v>
      </x:c>
      <x:c r="F4111" s="0" t="s">
        <x:v>164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37</x:v>
      </x:c>
    </x:row>
    <x:row r="4112" spans="1:12">
      <x:c r="A4112" s="0" t="s">
        <x:v>2</x:v>
      </x:c>
      <x:c r="B4112" s="0" t="s">
        <x:v>4</x:v>
      </x:c>
      <x:c r="C4112" s="0" t="s">
        <x:v>224</x:v>
      </x:c>
      <x:c r="D4112" s="0" t="s">
        <x:v>225</x:v>
      </x:c>
      <x:c r="E4112" s="0" t="s">
        <x:v>163</x:v>
      </x:c>
      <x:c r="F4112" s="0" t="s">
        <x:v>164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37</x:v>
      </x:c>
    </x:row>
    <x:row r="4113" spans="1:12">
      <x:c r="A4113" s="0" t="s">
        <x:v>2</x:v>
      </x:c>
      <x:c r="B4113" s="0" t="s">
        <x:v>4</x:v>
      </x:c>
      <x:c r="C4113" s="0" t="s">
        <x:v>224</x:v>
      </x:c>
      <x:c r="D4113" s="0" t="s">
        <x:v>225</x:v>
      </x:c>
      <x:c r="E4113" s="0" t="s">
        <x:v>163</x:v>
      </x:c>
      <x:c r="F4113" s="0" t="s">
        <x:v>164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224</x:v>
      </x:c>
      <x:c r="D4114" s="0" t="s">
        <x:v>225</x:v>
      </x:c>
      <x:c r="E4114" s="0" t="s">
        <x:v>163</x:v>
      </x:c>
      <x:c r="F4114" s="0" t="s">
        <x:v>164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6</x:v>
      </x:c>
    </x:row>
    <x:row r="4115" spans="1:12">
      <x:c r="A4115" s="0" t="s">
        <x:v>2</x:v>
      </x:c>
      <x:c r="B4115" s="0" t="s">
        <x:v>4</x:v>
      </x:c>
      <x:c r="C4115" s="0" t="s">
        <x:v>224</x:v>
      </x:c>
      <x:c r="D4115" s="0" t="s">
        <x:v>225</x:v>
      </x:c>
      <x:c r="E4115" s="0" t="s">
        <x:v>163</x:v>
      </x:c>
      <x:c r="F4115" s="0" t="s">
        <x:v>164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89</x:v>
      </x:c>
    </x:row>
    <x:row r="4116" spans="1:12">
      <x:c r="A4116" s="0" t="s">
        <x:v>2</x:v>
      </x:c>
      <x:c r="B4116" s="0" t="s">
        <x:v>4</x:v>
      </x:c>
      <x:c r="C4116" s="0" t="s">
        <x:v>224</x:v>
      </x:c>
      <x:c r="D4116" s="0" t="s">
        <x:v>225</x:v>
      </x:c>
      <x:c r="E4116" s="0" t="s">
        <x:v>163</x:v>
      </x:c>
      <x:c r="F4116" s="0" t="s">
        <x:v>164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58</x:v>
      </x:c>
    </x:row>
    <x:row r="4117" spans="1:12">
      <x:c r="A4117" s="0" t="s">
        <x:v>2</x:v>
      </x:c>
      <x:c r="B4117" s="0" t="s">
        <x:v>4</x:v>
      </x:c>
      <x:c r="C4117" s="0" t="s">
        <x:v>224</x:v>
      </x:c>
      <x:c r="D4117" s="0" t="s">
        <x:v>225</x:v>
      </x:c>
      <x:c r="E4117" s="0" t="s">
        <x:v>163</x:v>
      </x:c>
      <x:c r="F4117" s="0" t="s">
        <x:v>164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224</x:v>
      </x:c>
      <x:c r="D4118" s="0" t="s">
        <x:v>225</x:v>
      </x:c>
      <x:c r="E4118" s="0" t="s">
        <x:v>163</x:v>
      </x:c>
      <x:c r="F4118" s="0" t="s">
        <x:v>164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12</x:v>
      </x:c>
    </x:row>
    <x:row r="4119" spans="1:12">
      <x:c r="A4119" s="0" t="s">
        <x:v>2</x:v>
      </x:c>
      <x:c r="B4119" s="0" t="s">
        <x:v>4</x:v>
      </x:c>
      <x:c r="C4119" s="0" t="s">
        <x:v>224</x:v>
      </x:c>
      <x:c r="D4119" s="0" t="s">
        <x:v>225</x:v>
      </x:c>
      <x:c r="E4119" s="0" t="s">
        <x:v>163</x:v>
      </x:c>
      <x:c r="F4119" s="0" t="s">
        <x:v>164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8</x:v>
      </x:c>
    </x:row>
    <x:row r="4120" spans="1:12">
      <x:c r="A4120" s="0" t="s">
        <x:v>2</x:v>
      </x:c>
      <x:c r="B4120" s="0" t="s">
        <x:v>4</x:v>
      </x:c>
      <x:c r="C4120" s="0" t="s">
        <x:v>224</x:v>
      </x:c>
      <x:c r="D4120" s="0" t="s">
        <x:v>225</x:v>
      </x:c>
      <x:c r="E4120" s="0" t="s">
        <x:v>163</x:v>
      </x:c>
      <x:c r="F4120" s="0" t="s">
        <x:v>164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224</x:v>
      </x:c>
      <x:c r="D4121" s="0" t="s">
        <x:v>225</x:v>
      </x:c>
      <x:c r="E4121" s="0" t="s">
        <x:v>163</x:v>
      </x:c>
      <x:c r="F4121" s="0" t="s">
        <x:v>164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22</x:v>
      </x:c>
    </x:row>
    <x:row r="4122" spans="1:12">
      <x:c r="A4122" s="0" t="s">
        <x:v>2</x:v>
      </x:c>
      <x:c r="B4122" s="0" t="s">
        <x:v>4</x:v>
      </x:c>
      <x:c r="C4122" s="0" t="s">
        <x:v>224</x:v>
      </x:c>
      <x:c r="D4122" s="0" t="s">
        <x:v>225</x:v>
      </x:c>
      <x:c r="E4122" s="0" t="s">
        <x:v>163</x:v>
      </x:c>
      <x:c r="F4122" s="0" t="s">
        <x:v>164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224</x:v>
      </x:c>
      <x:c r="D4123" s="0" t="s">
        <x:v>225</x:v>
      </x:c>
      <x:c r="E4123" s="0" t="s">
        <x:v>163</x:v>
      </x:c>
      <x:c r="F4123" s="0" t="s">
        <x:v>164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224</x:v>
      </x:c>
      <x:c r="D4124" s="0" t="s">
        <x:v>225</x:v>
      </x:c>
      <x:c r="E4124" s="0" t="s">
        <x:v>163</x:v>
      </x:c>
      <x:c r="F4124" s="0" t="s">
        <x:v>164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16</x:v>
      </x:c>
    </x:row>
    <x:row r="4125" spans="1:12">
      <x:c r="A4125" s="0" t="s">
        <x:v>2</x:v>
      </x:c>
      <x:c r="B4125" s="0" t="s">
        <x:v>4</x:v>
      </x:c>
      <x:c r="C4125" s="0" t="s">
        <x:v>224</x:v>
      </x:c>
      <x:c r="D4125" s="0" t="s">
        <x:v>225</x:v>
      </x:c>
      <x:c r="E4125" s="0" t="s">
        <x:v>165</x:v>
      </x:c>
      <x:c r="F4125" s="0" t="s">
        <x:v>166</x:v>
      </x:c>
      <x:c r="G4125" s="0" t="s">
        <x:v>50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2580</x:v>
      </x:c>
    </x:row>
    <x:row r="4126" spans="1:12">
      <x:c r="A4126" s="0" t="s">
        <x:v>2</x:v>
      </x:c>
      <x:c r="B4126" s="0" t="s">
        <x:v>4</x:v>
      </x:c>
      <x:c r="C4126" s="0" t="s">
        <x:v>224</x:v>
      </x:c>
      <x:c r="D4126" s="0" t="s">
        <x:v>225</x:v>
      </x:c>
      <x:c r="E4126" s="0" t="s">
        <x:v>165</x:v>
      </x:c>
      <x:c r="F4126" s="0" t="s">
        <x:v>166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2033</x:v>
      </x:c>
    </x:row>
    <x:row r="4127" spans="1:12">
      <x:c r="A4127" s="0" t="s">
        <x:v>2</x:v>
      </x:c>
      <x:c r="B4127" s="0" t="s">
        <x:v>4</x:v>
      </x:c>
      <x:c r="C4127" s="0" t="s">
        <x:v>224</x:v>
      </x:c>
      <x:c r="D4127" s="0" t="s">
        <x:v>225</x:v>
      </x:c>
      <x:c r="E4127" s="0" t="s">
        <x:v>165</x:v>
      </x:c>
      <x:c r="F4127" s="0" t="s">
        <x:v>166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17</x:v>
      </x:c>
    </x:row>
    <x:row r="4128" spans="1:12">
      <x:c r="A4128" s="0" t="s">
        <x:v>2</x:v>
      </x:c>
      <x:c r="B4128" s="0" t="s">
        <x:v>4</x:v>
      </x:c>
      <x:c r="C4128" s="0" t="s">
        <x:v>224</x:v>
      </x:c>
      <x:c r="D4128" s="0" t="s">
        <x:v>225</x:v>
      </x:c>
      <x:c r="E4128" s="0" t="s">
        <x:v>165</x:v>
      </x:c>
      <x:c r="F4128" s="0" t="s">
        <x:v>166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1659</x:v>
      </x:c>
    </x:row>
    <x:row r="4129" spans="1:12">
      <x:c r="A4129" s="0" t="s">
        <x:v>2</x:v>
      </x:c>
      <x:c r="B4129" s="0" t="s">
        <x:v>4</x:v>
      </x:c>
      <x:c r="C4129" s="0" t="s">
        <x:v>224</x:v>
      </x:c>
      <x:c r="D4129" s="0" t="s">
        <x:v>225</x:v>
      </x:c>
      <x:c r="E4129" s="0" t="s">
        <x:v>165</x:v>
      </x:c>
      <x:c r="F4129" s="0" t="s">
        <x:v>166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76</x:v>
      </x:c>
    </x:row>
    <x:row r="4130" spans="1:12">
      <x:c r="A4130" s="0" t="s">
        <x:v>2</x:v>
      </x:c>
      <x:c r="B4130" s="0" t="s">
        <x:v>4</x:v>
      </x:c>
      <x:c r="C4130" s="0" t="s">
        <x:v>224</x:v>
      </x:c>
      <x:c r="D4130" s="0" t="s">
        <x:v>225</x:v>
      </x:c>
      <x:c r="E4130" s="0" t="s">
        <x:v>165</x:v>
      </x:c>
      <x:c r="F4130" s="0" t="s">
        <x:v>166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224</x:v>
      </x:c>
      <x:c r="D4131" s="0" t="s">
        <x:v>225</x:v>
      </x:c>
      <x:c r="E4131" s="0" t="s">
        <x:v>165</x:v>
      </x:c>
      <x:c r="F4131" s="0" t="s">
        <x:v>166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5</x:v>
      </x:c>
    </x:row>
    <x:row r="4132" spans="1:12">
      <x:c r="A4132" s="0" t="s">
        <x:v>2</x:v>
      </x:c>
      <x:c r="B4132" s="0" t="s">
        <x:v>4</x:v>
      </x:c>
      <x:c r="C4132" s="0" t="s">
        <x:v>224</x:v>
      </x:c>
      <x:c r="D4132" s="0" t="s">
        <x:v>225</x:v>
      </x:c>
      <x:c r="E4132" s="0" t="s">
        <x:v>165</x:v>
      </x:c>
      <x:c r="F4132" s="0" t="s">
        <x:v>166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224</x:v>
      </x:c>
      <x:c r="D4133" s="0" t="s">
        <x:v>225</x:v>
      </x:c>
      <x:c r="E4133" s="0" t="s">
        <x:v>165</x:v>
      </x:c>
      <x:c r="F4133" s="0" t="s">
        <x:v>166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57</x:v>
      </x:c>
    </x:row>
    <x:row r="4134" spans="1:12">
      <x:c r="A4134" s="0" t="s">
        <x:v>2</x:v>
      </x:c>
      <x:c r="B4134" s="0" t="s">
        <x:v>4</x:v>
      </x:c>
      <x:c r="C4134" s="0" t="s">
        <x:v>224</x:v>
      </x:c>
      <x:c r="D4134" s="0" t="s">
        <x:v>225</x:v>
      </x:c>
      <x:c r="E4134" s="0" t="s">
        <x:v>165</x:v>
      </x:c>
      <x:c r="F4134" s="0" t="s">
        <x:v>166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58</x:v>
      </x:c>
    </x:row>
    <x:row r="4135" spans="1:12">
      <x:c r="A4135" s="0" t="s">
        <x:v>2</x:v>
      </x:c>
      <x:c r="B4135" s="0" t="s">
        <x:v>4</x:v>
      </x:c>
      <x:c r="C4135" s="0" t="s">
        <x:v>224</x:v>
      </x:c>
      <x:c r="D4135" s="0" t="s">
        <x:v>225</x:v>
      </x:c>
      <x:c r="E4135" s="0" t="s">
        <x:v>165</x:v>
      </x:c>
      <x:c r="F4135" s="0" t="s">
        <x:v>166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14</x:v>
      </x:c>
    </x:row>
    <x:row r="4136" spans="1:12">
      <x:c r="A4136" s="0" t="s">
        <x:v>2</x:v>
      </x:c>
      <x:c r="B4136" s="0" t="s">
        <x:v>4</x:v>
      </x:c>
      <x:c r="C4136" s="0" t="s">
        <x:v>224</x:v>
      </x:c>
      <x:c r="D4136" s="0" t="s">
        <x:v>225</x:v>
      </x:c>
      <x:c r="E4136" s="0" t="s">
        <x:v>165</x:v>
      </x:c>
      <x:c r="F4136" s="0" t="s">
        <x:v>166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41</x:v>
      </x:c>
    </x:row>
    <x:row r="4137" spans="1:12">
      <x:c r="A4137" s="0" t="s">
        <x:v>2</x:v>
      </x:c>
      <x:c r="B4137" s="0" t="s">
        <x:v>4</x:v>
      </x:c>
      <x:c r="C4137" s="0" t="s">
        <x:v>224</x:v>
      </x:c>
      <x:c r="D4137" s="0" t="s">
        <x:v>225</x:v>
      </x:c>
      <x:c r="E4137" s="0" t="s">
        <x:v>165</x:v>
      </x:c>
      <x:c r="F4137" s="0" t="s">
        <x:v>166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38</x:v>
      </x:c>
    </x:row>
    <x:row r="4138" spans="1:12">
      <x:c r="A4138" s="0" t="s">
        <x:v>2</x:v>
      </x:c>
      <x:c r="B4138" s="0" t="s">
        <x:v>4</x:v>
      </x:c>
      <x:c r="C4138" s="0" t="s">
        <x:v>224</x:v>
      </x:c>
      <x:c r="D4138" s="0" t="s">
        <x:v>225</x:v>
      </x:c>
      <x:c r="E4138" s="0" t="s">
        <x:v>165</x:v>
      </x:c>
      <x:c r="F4138" s="0" t="s">
        <x:v>166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40</x:v>
      </x:c>
    </x:row>
    <x:row r="4139" spans="1:12">
      <x:c r="A4139" s="0" t="s">
        <x:v>2</x:v>
      </x:c>
      <x:c r="B4139" s="0" t="s">
        <x:v>4</x:v>
      </x:c>
      <x:c r="C4139" s="0" t="s">
        <x:v>224</x:v>
      </x:c>
      <x:c r="D4139" s="0" t="s">
        <x:v>225</x:v>
      </x:c>
      <x:c r="E4139" s="0" t="s">
        <x:v>165</x:v>
      </x:c>
      <x:c r="F4139" s="0" t="s">
        <x:v>166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335</x:v>
      </x:c>
    </x:row>
    <x:row r="4140" spans="1:12">
      <x:c r="A4140" s="0" t="s">
        <x:v>2</x:v>
      </x:c>
      <x:c r="B4140" s="0" t="s">
        <x:v>4</x:v>
      </x:c>
      <x:c r="C4140" s="0" t="s">
        <x:v>224</x:v>
      </x:c>
      <x:c r="D4140" s="0" t="s">
        <x:v>225</x:v>
      </x:c>
      <x:c r="E4140" s="0" t="s">
        <x:v>165</x:v>
      </x:c>
      <x:c r="F4140" s="0" t="s">
        <x:v>166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11</x:v>
      </x:c>
    </x:row>
    <x:row r="4141" spans="1:12">
      <x:c r="A4141" s="0" t="s">
        <x:v>2</x:v>
      </x:c>
      <x:c r="B4141" s="0" t="s">
        <x:v>4</x:v>
      </x:c>
      <x:c r="C4141" s="0" t="s">
        <x:v>224</x:v>
      </x:c>
      <x:c r="D4141" s="0" t="s">
        <x:v>225</x:v>
      </x:c>
      <x:c r="E4141" s="0" t="s">
        <x:v>165</x:v>
      </x:c>
      <x:c r="F4141" s="0" t="s">
        <x:v>166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186</x:v>
      </x:c>
    </x:row>
    <x:row r="4142" spans="1:12">
      <x:c r="A4142" s="0" t="s">
        <x:v>2</x:v>
      </x:c>
      <x:c r="B4142" s="0" t="s">
        <x:v>4</x:v>
      </x:c>
      <x:c r="C4142" s="0" t="s">
        <x:v>224</x:v>
      </x:c>
      <x:c r="D4142" s="0" t="s">
        <x:v>225</x:v>
      </x:c>
      <x:c r="E4142" s="0" t="s">
        <x:v>165</x:v>
      </x:c>
      <x:c r="F4142" s="0" t="s">
        <x:v>166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44</x:v>
      </x:c>
    </x:row>
    <x:row r="4143" spans="1:12">
      <x:c r="A4143" s="0" t="s">
        <x:v>2</x:v>
      </x:c>
      <x:c r="B4143" s="0" t="s">
        <x:v>4</x:v>
      </x:c>
      <x:c r="C4143" s="0" t="s">
        <x:v>224</x:v>
      </x:c>
      <x:c r="D4143" s="0" t="s">
        <x:v>225</x:v>
      </x:c>
      <x:c r="E4143" s="0" t="s">
        <x:v>165</x:v>
      </x:c>
      <x:c r="F4143" s="0" t="s">
        <x:v>166</x:v>
      </x:c>
      <x:c r="G4143" s="0" t="s">
        <x:v>91</x:v>
      </x:c>
      <x:c r="H4143" s="0" t="s">
        <x:v>92</x:v>
      </x:c>
      <x:c r="I4143" s="0" t="s">
        <x:v>55</x:v>
      </x:c>
      <x:c r="J4143" s="0" t="s">
        <x:v>55</x:v>
      </x:c>
      <x:c r="K4143" s="0" t="s">
        <x:v>56</x:v>
      </x:c>
      <x:c r="L4143" s="0">
        <x:v>44</x:v>
      </x:c>
    </x:row>
    <x:row r="4144" spans="1:12">
      <x:c r="A4144" s="0" t="s">
        <x:v>2</x:v>
      </x:c>
      <x:c r="B4144" s="0" t="s">
        <x:v>4</x:v>
      </x:c>
      <x:c r="C4144" s="0" t="s">
        <x:v>224</x:v>
      </x:c>
      <x:c r="D4144" s="0" t="s">
        <x:v>225</x:v>
      </x:c>
      <x:c r="E4144" s="0" t="s">
        <x:v>165</x:v>
      </x:c>
      <x:c r="F4144" s="0" t="s">
        <x:v>166</x:v>
      </x:c>
      <x:c r="G4144" s="0" t="s">
        <x:v>93</x:v>
      </x:c>
      <x:c r="H4144" s="0" t="s">
        <x:v>94</x:v>
      </x:c>
      <x:c r="I4144" s="0" t="s">
        <x:v>55</x:v>
      </x:c>
      <x:c r="J4144" s="0" t="s">
        <x:v>55</x:v>
      </x:c>
      <x:c r="K4144" s="0" t="s">
        <x:v>56</x:v>
      </x:c>
      <x:c r="L4144" s="0">
        <x:v>27</x:v>
      </x:c>
    </x:row>
    <x:row r="4145" spans="1:12">
      <x:c r="A4145" s="0" t="s">
        <x:v>2</x:v>
      </x:c>
      <x:c r="B4145" s="0" t="s">
        <x:v>4</x:v>
      </x:c>
      <x:c r="C4145" s="0" t="s">
        <x:v>224</x:v>
      </x:c>
      <x:c r="D4145" s="0" t="s">
        <x:v>225</x:v>
      </x:c>
      <x:c r="E4145" s="0" t="s">
        <x:v>165</x:v>
      </x:c>
      <x:c r="F4145" s="0" t="s">
        <x:v>166</x:v>
      </x:c>
      <x:c r="G4145" s="0" t="s">
        <x:v>95</x:v>
      </x:c>
      <x:c r="H4145" s="0" t="s">
        <x:v>96</x:v>
      </x:c>
      <x:c r="I4145" s="0" t="s">
        <x:v>55</x:v>
      </x:c>
      <x:c r="J4145" s="0" t="s">
        <x:v>55</x:v>
      </x:c>
      <x:c r="K4145" s="0" t="s">
        <x:v>56</x:v>
      </x:c>
      <x:c r="L4145" s="0">
        <x:v>23</x:v>
      </x:c>
    </x:row>
    <x:row r="4146" spans="1:12">
      <x:c r="A4146" s="0" t="s">
        <x:v>2</x:v>
      </x:c>
      <x:c r="B4146" s="0" t="s">
        <x:v>4</x:v>
      </x:c>
      <x:c r="C4146" s="0" t="s">
        <x:v>224</x:v>
      </x:c>
      <x:c r="D4146" s="0" t="s">
        <x:v>225</x:v>
      </x:c>
      <x:c r="E4146" s="0" t="s">
        <x:v>165</x:v>
      </x:c>
      <x:c r="F4146" s="0" t="s">
        <x:v>166</x:v>
      </x:c>
      <x:c r="G4146" s="0" t="s">
        <x:v>97</x:v>
      </x:c>
      <x:c r="H4146" s="0" t="s">
        <x:v>98</x:v>
      </x:c>
      <x:c r="I4146" s="0" t="s">
        <x:v>55</x:v>
      </x:c>
      <x:c r="J4146" s="0" t="s">
        <x:v>55</x:v>
      </x:c>
      <x:c r="K4146" s="0" t="s">
        <x:v>56</x:v>
      </x:c>
      <x:c r="L4146" s="0">
        <x:v>113</x:v>
      </x:c>
    </x:row>
    <x:row r="4147" spans="1:12">
      <x:c r="A4147" s="0" t="s">
        <x:v>2</x:v>
      </x:c>
      <x:c r="B4147" s="0" t="s">
        <x:v>4</x:v>
      </x:c>
      <x:c r="C4147" s="0" t="s">
        <x:v>224</x:v>
      </x:c>
      <x:c r="D4147" s="0" t="s">
        <x:v>225</x:v>
      </x:c>
      <x:c r="E4147" s="0" t="s">
        <x:v>165</x:v>
      </x:c>
      <x:c r="F4147" s="0" t="s">
        <x:v>166</x:v>
      </x:c>
      <x:c r="G4147" s="0" t="s">
        <x:v>99</x:v>
      </x:c>
      <x:c r="H4147" s="0" t="s">
        <x:v>100</x:v>
      </x:c>
      <x:c r="I4147" s="0" t="s">
        <x:v>55</x:v>
      </x:c>
      <x:c r="J4147" s="0" t="s">
        <x:v>55</x:v>
      </x:c>
      <x:c r="K4147" s="0" t="s">
        <x:v>56</x:v>
      </x:c>
      <x:c r="L4147" s="0">
        <x:v>87</x:v>
      </x:c>
    </x:row>
    <x:row r="4148" spans="1:12">
      <x:c r="A4148" s="0" t="s">
        <x:v>2</x:v>
      </x:c>
      <x:c r="B4148" s="0" t="s">
        <x:v>4</x:v>
      </x:c>
      <x:c r="C4148" s="0" t="s">
        <x:v>224</x:v>
      </x:c>
      <x:c r="D4148" s="0" t="s">
        <x:v>225</x:v>
      </x:c>
      <x:c r="E4148" s="0" t="s">
        <x:v>165</x:v>
      </x:c>
      <x:c r="F4148" s="0" t="s">
        <x:v>166</x:v>
      </x:c>
      <x:c r="G4148" s="0" t="s">
        <x:v>101</x:v>
      </x:c>
      <x:c r="H4148" s="0" t="s">
        <x:v>102</x:v>
      </x:c>
      <x:c r="I4148" s="0" t="s">
        <x:v>55</x:v>
      </x:c>
      <x:c r="J4148" s="0" t="s">
        <x:v>55</x:v>
      </x:c>
      <x:c r="K4148" s="0" t="s">
        <x:v>56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224</x:v>
      </x:c>
      <x:c r="D4149" s="0" t="s">
        <x:v>225</x:v>
      </x:c>
      <x:c r="E4149" s="0" t="s">
        <x:v>165</x:v>
      </x:c>
      <x:c r="F4149" s="0" t="s">
        <x:v>166</x:v>
      </x:c>
      <x:c r="G4149" s="0" t="s">
        <x:v>103</x:v>
      </x:c>
      <x:c r="H4149" s="0" t="s">
        <x:v>104</x:v>
      </x:c>
      <x:c r="I4149" s="0" t="s">
        <x:v>55</x:v>
      </x:c>
      <x:c r="J4149" s="0" t="s">
        <x:v>55</x:v>
      </x:c>
      <x:c r="K4149" s="0" t="s">
        <x:v>56</x:v>
      </x:c>
      <x:c r="L4149" s="0">
        <x:v>13</x:v>
      </x:c>
    </x:row>
    <x:row r="4150" spans="1:12">
      <x:c r="A4150" s="0" t="s">
        <x:v>2</x:v>
      </x:c>
      <x:c r="B4150" s="0" t="s">
        <x:v>4</x:v>
      </x:c>
      <x:c r="C4150" s="0" t="s">
        <x:v>224</x:v>
      </x:c>
      <x:c r="D4150" s="0" t="s">
        <x:v>225</x:v>
      </x:c>
      <x:c r="E4150" s="0" t="s">
        <x:v>165</x:v>
      </x:c>
      <x:c r="F4150" s="0" t="s">
        <x:v>166</x:v>
      </x:c>
      <x:c r="G4150" s="0" t="s">
        <x:v>105</x:v>
      </x:c>
      <x:c r="H4150" s="0" t="s">
        <x:v>106</x:v>
      </x:c>
      <x:c r="I4150" s="0" t="s">
        <x:v>55</x:v>
      </x:c>
      <x:c r="J4150" s="0" t="s">
        <x:v>55</x:v>
      </x:c>
      <x:c r="K4150" s="0" t="s">
        <x:v>56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224</x:v>
      </x:c>
      <x:c r="D4151" s="0" t="s">
        <x:v>225</x:v>
      </x:c>
      <x:c r="E4151" s="0" t="s">
        <x:v>165</x:v>
      </x:c>
      <x:c r="F4151" s="0" t="s">
        <x:v>166</x:v>
      </x:c>
      <x:c r="G4151" s="0" t="s">
        <x:v>107</x:v>
      </x:c>
      <x:c r="H4151" s="0" t="s">
        <x:v>108</x:v>
      </x:c>
      <x:c r="I4151" s="0" t="s">
        <x:v>55</x:v>
      </x:c>
      <x:c r="J4151" s="0" t="s">
        <x:v>55</x:v>
      </x:c>
      <x:c r="K4151" s="0" t="s">
        <x:v>56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224</x:v>
      </x:c>
      <x:c r="D4152" s="0" t="s">
        <x:v>225</x:v>
      </x:c>
      <x:c r="E4152" s="0" t="s">
        <x:v>165</x:v>
      </x:c>
      <x:c r="F4152" s="0" t="s">
        <x:v>166</x:v>
      </x:c>
      <x:c r="G4152" s="0" t="s">
        <x:v>109</x:v>
      </x:c>
      <x:c r="H4152" s="0" t="s">
        <x:v>110</x:v>
      </x:c>
      <x:c r="I4152" s="0" t="s">
        <x:v>55</x:v>
      </x:c>
      <x:c r="J4152" s="0" t="s">
        <x:v>55</x:v>
      </x:c>
      <x:c r="K4152" s="0" t="s">
        <x:v>56</x:v>
      </x:c>
      <x:c r="L4152" s="0">
        <x:v>99</x:v>
      </x:c>
    </x:row>
    <x:row r="4153" spans="1:12">
      <x:c r="A4153" s="0" t="s">
        <x:v>2</x:v>
      </x:c>
      <x:c r="B4153" s="0" t="s">
        <x:v>4</x:v>
      </x:c>
      <x:c r="C4153" s="0" t="s">
        <x:v>224</x:v>
      </x:c>
      <x:c r="D4153" s="0" t="s">
        <x:v>225</x:v>
      </x:c>
      <x:c r="E4153" s="0" t="s">
        <x:v>165</x:v>
      </x:c>
      <x:c r="F4153" s="0" t="s">
        <x:v>166</x:v>
      </x:c>
      <x:c r="G4153" s="0" t="s">
        <x:v>111</x:v>
      </x:c>
      <x:c r="H4153" s="0" t="s">
        <x:v>112</x:v>
      </x:c>
      <x:c r="I4153" s="0" t="s">
        <x:v>55</x:v>
      </x:c>
      <x:c r="J4153" s="0" t="s">
        <x:v>55</x:v>
      </x:c>
      <x:c r="K4153" s="0" t="s">
        <x:v>56</x:v>
      </x:c>
      <x:c r="L4153" s="0">
        <x:v>44</x:v>
      </x:c>
    </x:row>
    <x:row r="4154" spans="1:12">
      <x:c r="A4154" s="0" t="s">
        <x:v>2</x:v>
      </x:c>
      <x:c r="B4154" s="0" t="s">
        <x:v>4</x:v>
      </x:c>
      <x:c r="C4154" s="0" t="s">
        <x:v>224</x:v>
      </x:c>
      <x:c r="D4154" s="0" t="s">
        <x:v>225</x:v>
      </x:c>
      <x:c r="E4154" s="0" t="s">
        <x:v>165</x:v>
      </x:c>
      <x:c r="F4154" s="0" t="s">
        <x:v>166</x:v>
      </x:c>
      <x:c r="G4154" s="0" t="s">
        <x:v>113</x:v>
      </x:c>
      <x:c r="H4154" s="0" t="s">
        <x:v>114</x:v>
      </x:c>
      <x:c r="I4154" s="0" t="s">
        <x:v>55</x:v>
      </x:c>
      <x:c r="J4154" s="0" t="s">
        <x:v>55</x:v>
      </x:c>
      <x:c r="K4154" s="0" t="s">
        <x:v>56</x:v>
      </x:c>
      <x:c r="L4154" s="0">
        <x:v>34</x:v>
      </x:c>
    </x:row>
    <x:row r="4155" spans="1:12">
      <x:c r="A4155" s="0" t="s">
        <x:v>2</x:v>
      </x:c>
      <x:c r="B4155" s="0" t="s">
        <x:v>4</x:v>
      </x:c>
      <x:c r="C4155" s="0" t="s">
        <x:v>224</x:v>
      </x:c>
      <x:c r="D4155" s="0" t="s">
        <x:v>225</x:v>
      </x:c>
      <x:c r="E4155" s="0" t="s">
        <x:v>165</x:v>
      </x:c>
      <x:c r="F4155" s="0" t="s">
        <x:v>166</x:v>
      </x:c>
      <x:c r="G4155" s="0" t="s">
        <x:v>115</x:v>
      </x:c>
      <x:c r="H4155" s="0" t="s">
        <x:v>116</x:v>
      </x:c>
      <x:c r="I4155" s="0" t="s">
        <x:v>55</x:v>
      </x:c>
      <x:c r="J4155" s="0" t="s">
        <x:v>55</x:v>
      </x:c>
      <x:c r="K4155" s="0" t="s">
        <x:v>56</x:v>
      </x:c>
      <x:c r="L4155" s="0">
        <x:v>21</x:v>
      </x:c>
    </x:row>
    <x:row r="4156" spans="1:12">
      <x:c r="A4156" s="0" t="s">
        <x:v>2</x:v>
      </x:c>
      <x:c r="B4156" s="0" t="s">
        <x:v>4</x:v>
      </x:c>
      <x:c r="C4156" s="0" t="s">
        <x:v>224</x:v>
      </x:c>
      <x:c r="D4156" s="0" t="s">
        <x:v>225</x:v>
      </x:c>
      <x:c r="E4156" s="0" t="s">
        <x:v>167</x:v>
      </x:c>
      <x:c r="F4156" s="0" t="s">
        <x:v>168</x:v>
      </x:c>
      <x:c r="G4156" s="0" t="s">
        <x:v>50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1249</x:v>
      </x:c>
    </x:row>
    <x:row r="4157" spans="1:12">
      <x:c r="A4157" s="0" t="s">
        <x:v>2</x:v>
      </x:c>
      <x:c r="B4157" s="0" t="s">
        <x:v>4</x:v>
      </x:c>
      <x:c r="C4157" s="0" t="s">
        <x:v>224</x:v>
      </x:c>
      <x:c r="D4157" s="0" t="s">
        <x:v>225</x:v>
      </x:c>
      <x:c r="E4157" s="0" t="s">
        <x:v>167</x:v>
      </x:c>
      <x:c r="F4157" s="0" t="s">
        <x:v>168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777</x:v>
      </x:c>
    </x:row>
    <x:row r="4158" spans="1:12">
      <x:c r="A4158" s="0" t="s">
        <x:v>2</x:v>
      </x:c>
      <x:c r="B4158" s="0" t="s">
        <x:v>4</x:v>
      </x:c>
      <x:c r="C4158" s="0" t="s">
        <x:v>224</x:v>
      </x:c>
      <x:c r="D4158" s="0" t="s">
        <x:v>225</x:v>
      </x:c>
      <x:c r="E4158" s="0" t="s">
        <x:v>167</x:v>
      </x:c>
      <x:c r="F4158" s="0" t="s">
        <x:v>168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224</x:v>
      </x:c>
      <x:c r="D4159" s="0" t="s">
        <x:v>225</x:v>
      </x:c>
      <x:c r="E4159" s="0" t="s">
        <x:v>167</x:v>
      </x:c>
      <x:c r="F4159" s="0" t="s">
        <x:v>168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559</x:v>
      </x:c>
    </x:row>
    <x:row r="4160" spans="1:12">
      <x:c r="A4160" s="0" t="s">
        <x:v>2</x:v>
      </x:c>
      <x:c r="B4160" s="0" t="s">
        <x:v>4</x:v>
      </x:c>
      <x:c r="C4160" s="0" t="s">
        <x:v>224</x:v>
      </x:c>
      <x:c r="D4160" s="0" t="s">
        <x:v>225</x:v>
      </x:c>
      <x:c r="E4160" s="0" t="s">
        <x:v>167</x:v>
      </x:c>
      <x:c r="F4160" s="0" t="s">
        <x:v>168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50</x:v>
      </x:c>
    </x:row>
    <x:row r="4161" spans="1:12">
      <x:c r="A4161" s="0" t="s">
        <x:v>2</x:v>
      </x:c>
      <x:c r="B4161" s="0" t="s">
        <x:v>4</x:v>
      </x:c>
      <x:c r="C4161" s="0" t="s">
        <x:v>224</x:v>
      </x:c>
      <x:c r="D4161" s="0" t="s">
        <x:v>225</x:v>
      </x:c>
      <x:c r="E4161" s="0" t="s">
        <x:v>167</x:v>
      </x:c>
      <x:c r="F4161" s="0" t="s">
        <x:v>168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224</x:v>
      </x:c>
      <x:c r="D4162" s="0" t="s">
        <x:v>225</x:v>
      </x:c>
      <x:c r="E4162" s="0" t="s">
        <x:v>167</x:v>
      </x:c>
      <x:c r="F4162" s="0" t="s">
        <x:v>168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13</x:v>
      </x:c>
    </x:row>
    <x:row r="4163" spans="1:12">
      <x:c r="A4163" s="0" t="s">
        <x:v>2</x:v>
      </x:c>
      <x:c r="B4163" s="0" t="s">
        <x:v>4</x:v>
      </x:c>
      <x:c r="C4163" s="0" t="s">
        <x:v>224</x:v>
      </x:c>
      <x:c r="D4163" s="0" t="s">
        <x:v>225</x:v>
      </x:c>
      <x:c r="E4163" s="0" t="s">
        <x:v>167</x:v>
      </x:c>
      <x:c r="F4163" s="0" t="s">
        <x:v>168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224</x:v>
      </x:c>
      <x:c r="D4164" s="0" t="s">
        <x:v>225</x:v>
      </x:c>
      <x:c r="E4164" s="0" t="s">
        <x:v>167</x:v>
      </x:c>
      <x:c r="F4164" s="0" t="s">
        <x:v>168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224</x:v>
      </x:c>
      <x:c r="D4165" s="0" t="s">
        <x:v>225</x:v>
      </x:c>
      <x:c r="E4165" s="0" t="s">
        <x:v>167</x:v>
      </x:c>
      <x:c r="F4165" s="0" t="s">
        <x:v>168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35</x:v>
      </x:c>
    </x:row>
    <x:row r="4166" spans="1:12">
      <x:c r="A4166" s="0" t="s">
        <x:v>2</x:v>
      </x:c>
      <x:c r="B4166" s="0" t="s">
        <x:v>4</x:v>
      </x:c>
      <x:c r="C4166" s="0" t="s">
        <x:v>224</x:v>
      </x:c>
      <x:c r="D4166" s="0" t="s">
        <x:v>225</x:v>
      </x:c>
      <x:c r="E4166" s="0" t="s">
        <x:v>167</x:v>
      </x:c>
      <x:c r="F4166" s="0" t="s">
        <x:v>168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11</x:v>
      </x:c>
    </x:row>
    <x:row r="4167" spans="1:12">
      <x:c r="A4167" s="0" t="s">
        <x:v>2</x:v>
      </x:c>
      <x:c r="B4167" s="0" t="s">
        <x:v>4</x:v>
      </x:c>
      <x:c r="C4167" s="0" t="s">
        <x:v>224</x:v>
      </x:c>
      <x:c r="D4167" s="0" t="s">
        <x:v>225</x:v>
      </x:c>
      <x:c r="E4167" s="0" t="s">
        <x:v>167</x:v>
      </x:c>
      <x:c r="F4167" s="0" t="s">
        <x:v>168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18</x:v>
      </x:c>
    </x:row>
    <x:row r="4168" spans="1:12">
      <x:c r="A4168" s="0" t="s">
        <x:v>2</x:v>
      </x:c>
      <x:c r="B4168" s="0" t="s">
        <x:v>4</x:v>
      </x:c>
      <x:c r="C4168" s="0" t="s">
        <x:v>224</x:v>
      </x:c>
      <x:c r="D4168" s="0" t="s">
        <x:v>225</x:v>
      </x:c>
      <x:c r="E4168" s="0" t="s">
        <x:v>167</x:v>
      </x:c>
      <x:c r="F4168" s="0" t="s">
        <x:v>168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18</x:v>
      </x:c>
    </x:row>
    <x:row r="4169" spans="1:12">
      <x:c r="A4169" s="0" t="s">
        <x:v>2</x:v>
      </x:c>
      <x:c r="B4169" s="0" t="s">
        <x:v>4</x:v>
      </x:c>
      <x:c r="C4169" s="0" t="s">
        <x:v>224</x:v>
      </x:c>
      <x:c r="D4169" s="0" t="s">
        <x:v>225</x:v>
      </x:c>
      <x:c r="E4169" s="0" t="s">
        <x:v>167</x:v>
      </x:c>
      <x:c r="F4169" s="0" t="s">
        <x:v>168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41</x:v>
      </x:c>
    </x:row>
    <x:row r="4170" spans="1:12">
      <x:c r="A4170" s="0" t="s">
        <x:v>2</x:v>
      </x:c>
      <x:c r="B4170" s="0" t="s">
        <x:v>4</x:v>
      </x:c>
      <x:c r="C4170" s="0" t="s">
        <x:v>224</x:v>
      </x:c>
      <x:c r="D4170" s="0" t="s">
        <x:v>225</x:v>
      </x:c>
      <x:c r="E4170" s="0" t="s">
        <x:v>167</x:v>
      </x:c>
      <x:c r="F4170" s="0" t="s">
        <x:v>168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281</x:v>
      </x:c>
    </x:row>
    <x:row r="4171" spans="1:12">
      <x:c r="A4171" s="0" t="s">
        <x:v>2</x:v>
      </x:c>
      <x:c r="B4171" s="0" t="s">
        <x:v>4</x:v>
      </x:c>
      <x:c r="C4171" s="0" t="s">
        <x:v>224</x:v>
      </x:c>
      <x:c r="D4171" s="0" t="s">
        <x:v>225</x:v>
      </x:c>
      <x:c r="E4171" s="0" t="s">
        <x:v>167</x:v>
      </x:c>
      <x:c r="F4171" s="0" t="s">
        <x:v>168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42</x:v>
      </x:c>
    </x:row>
    <x:row r="4172" spans="1:12">
      <x:c r="A4172" s="0" t="s">
        <x:v>2</x:v>
      </x:c>
      <x:c r="B4172" s="0" t="s">
        <x:v>4</x:v>
      </x:c>
      <x:c r="C4172" s="0" t="s">
        <x:v>224</x:v>
      </x:c>
      <x:c r="D4172" s="0" t="s">
        <x:v>225</x:v>
      </x:c>
      <x:c r="E4172" s="0" t="s">
        <x:v>167</x:v>
      </x:c>
      <x:c r="F4172" s="0" t="s">
        <x:v>168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94</x:v>
      </x:c>
    </x:row>
    <x:row r="4173" spans="1:12">
      <x:c r="A4173" s="0" t="s">
        <x:v>2</x:v>
      </x:c>
      <x:c r="B4173" s="0" t="s">
        <x:v>4</x:v>
      </x:c>
      <x:c r="C4173" s="0" t="s">
        <x:v>224</x:v>
      </x:c>
      <x:c r="D4173" s="0" t="s">
        <x:v>225</x:v>
      </x:c>
      <x:c r="E4173" s="0" t="s">
        <x:v>167</x:v>
      </x:c>
      <x:c r="F4173" s="0" t="s">
        <x:v>168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22</x:v>
      </x:c>
    </x:row>
    <x:row r="4174" spans="1:12">
      <x:c r="A4174" s="0" t="s">
        <x:v>2</x:v>
      </x:c>
      <x:c r="B4174" s="0" t="s">
        <x:v>4</x:v>
      </x:c>
      <x:c r="C4174" s="0" t="s">
        <x:v>224</x:v>
      </x:c>
      <x:c r="D4174" s="0" t="s">
        <x:v>225</x:v>
      </x:c>
      <x:c r="E4174" s="0" t="s">
        <x:v>167</x:v>
      </x:c>
      <x:c r="F4174" s="0" t="s">
        <x:v>168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57</x:v>
      </x:c>
    </x:row>
    <x:row r="4175" spans="1:12">
      <x:c r="A4175" s="0" t="s">
        <x:v>2</x:v>
      </x:c>
      <x:c r="B4175" s="0" t="s">
        <x:v>4</x:v>
      </x:c>
      <x:c r="C4175" s="0" t="s">
        <x:v>224</x:v>
      </x:c>
      <x:c r="D4175" s="0" t="s">
        <x:v>225</x:v>
      </x:c>
      <x:c r="E4175" s="0" t="s">
        <x:v>167</x:v>
      </x:c>
      <x:c r="F4175" s="0" t="s">
        <x:v>168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44</x:v>
      </x:c>
    </x:row>
    <x:row r="4176" spans="1:12">
      <x:c r="A4176" s="0" t="s">
        <x:v>2</x:v>
      </x:c>
      <x:c r="B4176" s="0" t="s">
        <x:v>4</x:v>
      </x:c>
      <x:c r="C4176" s="0" t="s">
        <x:v>224</x:v>
      </x:c>
      <x:c r="D4176" s="0" t="s">
        <x:v>225</x:v>
      </x:c>
      <x:c r="E4176" s="0" t="s">
        <x:v>167</x:v>
      </x:c>
      <x:c r="F4176" s="0" t="s">
        <x:v>168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22</x:v>
      </x:c>
    </x:row>
    <x:row r="4177" spans="1:12">
      <x:c r="A4177" s="0" t="s">
        <x:v>2</x:v>
      </x:c>
      <x:c r="B4177" s="0" t="s">
        <x:v>4</x:v>
      </x:c>
      <x:c r="C4177" s="0" t="s">
        <x:v>224</x:v>
      </x:c>
      <x:c r="D4177" s="0" t="s">
        <x:v>225</x:v>
      </x:c>
      <x:c r="E4177" s="0" t="s">
        <x:v>167</x:v>
      </x:c>
      <x:c r="F4177" s="0" t="s">
        <x:v>168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130</x:v>
      </x:c>
    </x:row>
    <x:row r="4178" spans="1:12">
      <x:c r="A4178" s="0" t="s">
        <x:v>2</x:v>
      </x:c>
      <x:c r="B4178" s="0" t="s">
        <x:v>4</x:v>
      </x:c>
      <x:c r="C4178" s="0" t="s">
        <x:v>224</x:v>
      </x:c>
      <x:c r="D4178" s="0" t="s">
        <x:v>225</x:v>
      </x:c>
      <x:c r="E4178" s="0" t="s">
        <x:v>167</x:v>
      </x:c>
      <x:c r="F4178" s="0" t="s">
        <x:v>168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83</x:v>
      </x:c>
    </x:row>
    <x:row r="4179" spans="1:12">
      <x:c r="A4179" s="0" t="s">
        <x:v>2</x:v>
      </x:c>
      <x:c r="B4179" s="0" t="s">
        <x:v>4</x:v>
      </x:c>
      <x:c r="C4179" s="0" t="s">
        <x:v>224</x:v>
      </x:c>
      <x:c r="D4179" s="0" t="s">
        <x:v>225</x:v>
      </x:c>
      <x:c r="E4179" s="0" t="s">
        <x:v>167</x:v>
      </x:c>
      <x:c r="F4179" s="0" t="s">
        <x:v>168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224</x:v>
      </x:c>
      <x:c r="D4180" s="0" t="s">
        <x:v>225</x:v>
      </x:c>
      <x:c r="E4180" s="0" t="s">
        <x:v>167</x:v>
      </x:c>
      <x:c r="F4180" s="0" t="s">
        <x:v>168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27</x:v>
      </x:c>
    </x:row>
    <x:row r="4181" spans="1:12">
      <x:c r="A4181" s="0" t="s">
        <x:v>2</x:v>
      </x:c>
      <x:c r="B4181" s="0" t="s">
        <x:v>4</x:v>
      </x:c>
      <x:c r="C4181" s="0" t="s">
        <x:v>224</x:v>
      </x:c>
      <x:c r="D4181" s="0" t="s">
        <x:v>225</x:v>
      </x:c>
      <x:c r="E4181" s="0" t="s">
        <x:v>167</x:v>
      </x:c>
      <x:c r="F4181" s="0" t="s">
        <x:v>168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11</x:v>
      </x:c>
    </x:row>
    <x:row r="4182" spans="1:12">
      <x:c r="A4182" s="0" t="s">
        <x:v>2</x:v>
      </x:c>
      <x:c r="B4182" s="0" t="s">
        <x:v>4</x:v>
      </x:c>
      <x:c r="C4182" s="0" t="s">
        <x:v>224</x:v>
      </x:c>
      <x:c r="D4182" s="0" t="s">
        <x:v>225</x:v>
      </x:c>
      <x:c r="E4182" s="0" t="s">
        <x:v>167</x:v>
      </x:c>
      <x:c r="F4182" s="0" t="s">
        <x:v>168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7</x:v>
      </x:c>
    </x:row>
    <x:row r="4183" spans="1:12">
      <x:c r="A4183" s="0" t="s">
        <x:v>2</x:v>
      </x:c>
      <x:c r="B4183" s="0" t="s">
        <x:v>4</x:v>
      </x:c>
      <x:c r="C4183" s="0" t="s">
        <x:v>224</x:v>
      </x:c>
      <x:c r="D4183" s="0" t="s">
        <x:v>225</x:v>
      </x:c>
      <x:c r="E4183" s="0" t="s">
        <x:v>167</x:v>
      </x:c>
      <x:c r="F4183" s="0" t="s">
        <x:v>168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61</x:v>
      </x:c>
    </x:row>
    <x:row r="4184" spans="1:12">
      <x:c r="A4184" s="0" t="s">
        <x:v>2</x:v>
      </x:c>
      <x:c r="B4184" s="0" t="s">
        <x:v>4</x:v>
      </x:c>
      <x:c r="C4184" s="0" t="s">
        <x:v>224</x:v>
      </x:c>
      <x:c r="D4184" s="0" t="s">
        <x:v>225</x:v>
      </x:c>
      <x:c r="E4184" s="0" t="s">
        <x:v>167</x:v>
      </x:c>
      <x:c r="F4184" s="0" t="s">
        <x:v>168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22</x:v>
      </x:c>
    </x:row>
    <x:row r="4185" spans="1:12">
      <x:c r="A4185" s="0" t="s">
        <x:v>2</x:v>
      </x:c>
      <x:c r="B4185" s="0" t="s">
        <x:v>4</x:v>
      </x:c>
      <x:c r="C4185" s="0" t="s">
        <x:v>224</x:v>
      </x:c>
      <x:c r="D4185" s="0" t="s">
        <x:v>225</x:v>
      </x:c>
      <x:c r="E4185" s="0" t="s">
        <x:v>167</x:v>
      </x:c>
      <x:c r="F4185" s="0" t="s">
        <x:v>168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11</x:v>
      </x:c>
    </x:row>
    <x:row r="4186" spans="1:12">
      <x:c r="A4186" s="0" t="s">
        <x:v>2</x:v>
      </x:c>
      <x:c r="B4186" s="0" t="s">
        <x:v>4</x:v>
      </x:c>
      <x:c r="C4186" s="0" t="s">
        <x:v>224</x:v>
      </x:c>
      <x:c r="D4186" s="0" t="s">
        <x:v>225</x:v>
      </x:c>
      <x:c r="E4186" s="0" t="s">
        <x:v>167</x:v>
      </x:c>
      <x:c r="F4186" s="0" t="s">
        <x:v>168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28</x:v>
      </x:c>
    </x:row>
    <x:row r="4187" spans="1:12">
      <x:c r="A4187" s="0" t="s">
        <x:v>2</x:v>
      </x:c>
      <x:c r="B4187" s="0" t="s">
        <x:v>4</x:v>
      </x:c>
      <x:c r="C4187" s="0" t="s">
        <x:v>224</x:v>
      </x:c>
      <x:c r="D4187" s="0" t="s">
        <x:v>225</x:v>
      </x:c>
      <x:c r="E4187" s="0" t="s">
        <x:v>169</x:v>
      </x:c>
      <x:c r="F4187" s="0" t="s">
        <x:v>170</x:v>
      </x:c>
      <x:c r="G4187" s="0" t="s">
        <x:v>50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607</x:v>
      </x:c>
    </x:row>
    <x:row r="4188" spans="1:12">
      <x:c r="A4188" s="0" t="s">
        <x:v>2</x:v>
      </x:c>
      <x:c r="B4188" s="0" t="s">
        <x:v>4</x:v>
      </x:c>
      <x:c r="C4188" s="0" t="s">
        <x:v>224</x:v>
      </x:c>
      <x:c r="D4188" s="0" t="s">
        <x:v>225</x:v>
      </x:c>
      <x:c r="E4188" s="0" t="s">
        <x:v>169</x:v>
      </x:c>
      <x:c r="F4188" s="0" t="s">
        <x:v>170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421</x:v>
      </x:c>
    </x:row>
    <x:row r="4189" spans="1:12">
      <x:c r="A4189" s="0" t="s">
        <x:v>2</x:v>
      </x:c>
      <x:c r="B4189" s="0" t="s">
        <x:v>4</x:v>
      </x:c>
      <x:c r="C4189" s="0" t="s">
        <x:v>224</x:v>
      </x:c>
      <x:c r="D4189" s="0" t="s">
        <x:v>225</x:v>
      </x:c>
      <x:c r="E4189" s="0" t="s">
        <x:v>169</x:v>
      </x:c>
      <x:c r="F4189" s="0" t="s">
        <x:v>170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224</x:v>
      </x:c>
      <x:c r="D4190" s="0" t="s">
        <x:v>225</x:v>
      </x:c>
      <x:c r="E4190" s="0" t="s">
        <x:v>169</x:v>
      </x:c>
      <x:c r="F4190" s="0" t="s">
        <x:v>170</x:v>
      </x:c>
      <x:c r="G4190" s="0" t="s">
        <x:v>61</x:v>
      </x:c>
      <x:c r="H4190" s="0" t="s">
        <x:v>62</x:v>
      </x:c>
      <x:c r="I4190" s="0" t="s">
        <x:v>55</x:v>
      </x:c>
      <x:c r="J4190" s="0" t="s">
        <x:v>55</x:v>
      </x:c>
      <x:c r="K4190" s="0" t="s">
        <x:v>56</x:v>
      </x:c>
      <x:c r="L4190" s="0">
        <x:v>310</x:v>
      </x:c>
    </x:row>
    <x:row r="4191" spans="1:12">
      <x:c r="A4191" s="0" t="s">
        <x:v>2</x:v>
      </x:c>
      <x:c r="B4191" s="0" t="s">
        <x:v>4</x:v>
      </x:c>
      <x:c r="C4191" s="0" t="s">
        <x:v>224</x:v>
      </x:c>
      <x:c r="D4191" s="0" t="s">
        <x:v>225</x:v>
      </x:c>
      <x:c r="E4191" s="0" t="s">
        <x:v>169</x:v>
      </x:c>
      <x:c r="F4191" s="0" t="s">
        <x:v>170</x:v>
      </x:c>
      <x:c r="G4191" s="0" t="s">
        <x:v>63</x:v>
      </x:c>
      <x:c r="H4191" s="0" t="s">
        <x:v>64</x:v>
      </x:c>
      <x:c r="I4191" s="0" t="s">
        <x:v>55</x:v>
      </x:c>
      <x:c r="J4191" s="0" t="s">
        <x:v>55</x:v>
      </x:c>
      <x:c r="K4191" s="0" t="s">
        <x:v>56</x:v>
      </x:c>
      <x:c r="L4191" s="0">
        <x:v>31</x:v>
      </x:c>
    </x:row>
    <x:row r="4192" spans="1:12">
      <x:c r="A4192" s="0" t="s">
        <x:v>2</x:v>
      </x:c>
      <x:c r="B4192" s="0" t="s">
        <x:v>4</x:v>
      </x:c>
      <x:c r="C4192" s="0" t="s">
        <x:v>224</x:v>
      </x:c>
      <x:c r="D4192" s="0" t="s">
        <x:v>225</x:v>
      </x:c>
      <x:c r="E4192" s="0" t="s">
        <x:v>169</x:v>
      </x:c>
      <x:c r="F4192" s="0" t="s">
        <x:v>170</x:v>
      </x:c>
      <x:c r="G4192" s="0" t="s">
        <x:v>65</x:v>
      </x:c>
      <x:c r="H4192" s="0" t="s">
        <x:v>66</x:v>
      </x:c>
      <x:c r="I4192" s="0" t="s">
        <x:v>55</x:v>
      </x:c>
      <x:c r="J4192" s="0" t="s">
        <x:v>55</x:v>
      </x:c>
      <x:c r="K4192" s="0" t="s">
        <x:v>56</x:v>
      </x:c>
      <x:c r="L4192" s="0">
        <x:v>8</x:v>
      </x:c>
    </x:row>
    <x:row r="4193" spans="1:12">
      <x:c r="A4193" s="0" t="s">
        <x:v>2</x:v>
      </x:c>
      <x:c r="B4193" s="0" t="s">
        <x:v>4</x:v>
      </x:c>
      <x:c r="C4193" s="0" t="s">
        <x:v>224</x:v>
      </x:c>
      <x:c r="D4193" s="0" t="s">
        <x:v>225</x:v>
      </x:c>
      <x:c r="E4193" s="0" t="s">
        <x:v>169</x:v>
      </x:c>
      <x:c r="F4193" s="0" t="s">
        <x:v>170</x:v>
      </x:c>
      <x:c r="G4193" s="0" t="s">
        <x:v>67</x:v>
      </x:c>
      <x:c r="H4193" s="0" t="s">
        <x:v>68</x:v>
      </x:c>
      <x:c r="I4193" s="0" t="s">
        <x:v>55</x:v>
      </x:c>
      <x:c r="J4193" s="0" t="s">
        <x:v>55</x:v>
      </x:c>
      <x:c r="K4193" s="0" t="s">
        <x:v>56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224</x:v>
      </x:c>
      <x:c r="D4194" s="0" t="s">
        <x:v>225</x:v>
      </x:c>
      <x:c r="E4194" s="0" t="s">
        <x:v>169</x:v>
      </x:c>
      <x:c r="F4194" s="0" t="s">
        <x:v>170</x:v>
      </x:c>
      <x:c r="G4194" s="0" t="s">
        <x:v>69</x:v>
      </x:c>
      <x:c r="H4194" s="0" t="s">
        <x:v>70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224</x:v>
      </x:c>
      <x:c r="D4195" s="0" t="s">
        <x:v>225</x:v>
      </x:c>
      <x:c r="E4195" s="0" t="s">
        <x:v>169</x:v>
      </x:c>
      <x:c r="F4195" s="0" t="s">
        <x:v>170</x:v>
      </x:c>
      <x:c r="G4195" s="0" t="s">
        <x:v>71</x:v>
      </x:c>
      <x:c r="H4195" s="0" t="s">
        <x:v>72</x:v>
      </x:c>
      <x:c r="I4195" s="0" t="s">
        <x:v>55</x:v>
      </x:c>
      <x:c r="J4195" s="0" t="s">
        <x:v>55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224</x:v>
      </x:c>
      <x:c r="D4196" s="0" t="s">
        <x:v>225</x:v>
      </x:c>
      <x:c r="E4196" s="0" t="s">
        <x:v>169</x:v>
      </x:c>
      <x:c r="F4196" s="0" t="s">
        <x:v>170</x:v>
      </x:c>
      <x:c r="G4196" s="0" t="s">
        <x:v>73</x:v>
      </x:c>
      <x:c r="H4196" s="0" t="s">
        <x:v>74</x:v>
      </x:c>
      <x:c r="I4196" s="0" t="s">
        <x:v>55</x:v>
      </x:c>
      <x:c r="J4196" s="0" t="s">
        <x:v>55</x:v>
      </x:c>
      <x:c r="K4196" s="0" t="s">
        <x:v>56</x:v>
      </x:c>
      <x:c r="L4196" s="0">
        <x:v>14</x:v>
      </x:c>
    </x:row>
    <x:row r="4197" spans="1:12">
      <x:c r="A4197" s="0" t="s">
        <x:v>2</x:v>
      </x:c>
      <x:c r="B4197" s="0" t="s">
        <x:v>4</x:v>
      </x:c>
      <x:c r="C4197" s="0" t="s">
        <x:v>224</x:v>
      </x:c>
      <x:c r="D4197" s="0" t="s">
        <x:v>225</x:v>
      </x:c>
      <x:c r="E4197" s="0" t="s">
        <x:v>169</x:v>
      </x:c>
      <x:c r="F4197" s="0" t="s">
        <x:v>170</x:v>
      </x:c>
      <x:c r="G4197" s="0" t="s">
        <x:v>75</x:v>
      </x:c>
      <x:c r="H4197" s="0" t="s">
        <x:v>76</x:v>
      </x:c>
      <x:c r="I4197" s="0" t="s">
        <x:v>55</x:v>
      </x:c>
      <x:c r="J4197" s="0" t="s">
        <x:v>55</x:v>
      </x:c>
      <x:c r="K4197" s="0" t="s">
        <x:v>56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224</x:v>
      </x:c>
      <x:c r="D4198" s="0" t="s">
        <x:v>225</x:v>
      </x:c>
      <x:c r="E4198" s="0" t="s">
        <x:v>169</x:v>
      </x:c>
      <x:c r="F4198" s="0" t="s">
        <x:v>170</x:v>
      </x:c>
      <x:c r="G4198" s="0" t="s">
        <x:v>77</x:v>
      </x:c>
      <x:c r="H4198" s="0" t="s">
        <x:v>78</x:v>
      </x:c>
      <x:c r="I4198" s="0" t="s">
        <x:v>55</x:v>
      </x:c>
      <x:c r="J4198" s="0" t="s">
        <x:v>55</x:v>
      </x:c>
      <x:c r="K4198" s="0" t="s">
        <x:v>56</x:v>
      </x:c>
      <x:c r="L4198" s="0">
        <x:v>4</x:v>
      </x:c>
    </x:row>
    <x:row r="4199" spans="1:12">
      <x:c r="A4199" s="0" t="s">
        <x:v>2</x:v>
      </x:c>
      <x:c r="B4199" s="0" t="s">
        <x:v>4</x:v>
      </x:c>
      <x:c r="C4199" s="0" t="s">
        <x:v>224</x:v>
      </x:c>
      <x:c r="D4199" s="0" t="s">
        <x:v>225</x:v>
      </x:c>
      <x:c r="E4199" s="0" t="s">
        <x:v>169</x:v>
      </x:c>
      <x:c r="F4199" s="0" t="s">
        <x:v>170</x:v>
      </x:c>
      <x:c r="G4199" s="0" t="s">
        <x:v>79</x:v>
      </x:c>
      <x:c r="H4199" s="0" t="s">
        <x:v>80</x:v>
      </x:c>
      <x:c r="I4199" s="0" t="s">
        <x:v>55</x:v>
      </x:c>
      <x:c r="J4199" s="0" t="s">
        <x:v>55</x:v>
      </x:c>
      <x:c r="K4199" s="0" t="s">
        <x:v>56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224</x:v>
      </x:c>
      <x:c r="D4200" s="0" t="s">
        <x:v>225</x:v>
      </x:c>
      <x:c r="E4200" s="0" t="s">
        <x:v>169</x:v>
      </x:c>
      <x:c r="F4200" s="0" t="s">
        <x:v>170</x:v>
      </x:c>
      <x:c r="G4200" s="0" t="s">
        <x:v>81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14</x:v>
      </x:c>
    </x:row>
    <x:row r="4201" spans="1:12">
      <x:c r="A4201" s="0" t="s">
        <x:v>2</x:v>
      </x:c>
      <x:c r="B4201" s="0" t="s">
        <x:v>4</x:v>
      </x:c>
      <x:c r="C4201" s="0" t="s">
        <x:v>224</x:v>
      </x:c>
      <x:c r="D4201" s="0" t="s">
        <x:v>225</x:v>
      </x:c>
      <x:c r="E4201" s="0" t="s">
        <x:v>169</x:v>
      </x:c>
      <x:c r="F4201" s="0" t="s">
        <x:v>170</x:v>
      </x:c>
      <x:c r="G4201" s="0" t="s">
        <x:v>83</x:v>
      </x:c>
      <x:c r="H4201" s="0" t="s">
        <x:v>84</x:v>
      </x:c>
      <x:c r="I4201" s="0" t="s">
        <x:v>55</x:v>
      </x:c>
      <x:c r="J4201" s="0" t="s">
        <x:v>55</x:v>
      </x:c>
      <x:c r="K4201" s="0" t="s">
        <x:v>56</x:v>
      </x:c>
      <x:c r="L4201" s="0">
        <x:v>131</x:v>
      </x:c>
    </x:row>
    <x:row r="4202" spans="1:12">
      <x:c r="A4202" s="0" t="s">
        <x:v>2</x:v>
      </x:c>
      <x:c r="B4202" s="0" t="s">
        <x:v>4</x:v>
      </x:c>
      <x:c r="C4202" s="0" t="s">
        <x:v>224</x:v>
      </x:c>
      <x:c r="D4202" s="0" t="s">
        <x:v>225</x:v>
      </x:c>
      <x:c r="E4202" s="0" t="s">
        <x:v>169</x:v>
      </x:c>
      <x:c r="F4202" s="0" t="s">
        <x:v>170</x:v>
      </x:c>
      <x:c r="G4202" s="0" t="s">
        <x:v>85</x:v>
      </x:c>
      <x:c r="H4202" s="0" t="s">
        <x:v>86</x:v>
      </x:c>
      <x:c r="I4202" s="0" t="s">
        <x:v>55</x:v>
      </x:c>
      <x:c r="J4202" s="0" t="s">
        <x:v>55</x:v>
      </x:c>
      <x:c r="K4202" s="0" t="s">
        <x:v>56</x:v>
      </x:c>
      <x:c r="L4202" s="0">
        <x:v>14</x:v>
      </x:c>
    </x:row>
    <x:row r="4203" spans="1:12">
      <x:c r="A4203" s="0" t="s">
        <x:v>2</x:v>
      </x:c>
      <x:c r="B4203" s="0" t="s">
        <x:v>4</x:v>
      </x:c>
      <x:c r="C4203" s="0" t="s">
        <x:v>224</x:v>
      </x:c>
      <x:c r="D4203" s="0" t="s">
        <x:v>225</x:v>
      </x:c>
      <x:c r="E4203" s="0" t="s">
        <x:v>169</x:v>
      </x:c>
      <x:c r="F4203" s="0" t="s">
        <x:v>170</x:v>
      </x:c>
      <x:c r="G4203" s="0" t="s">
        <x:v>87</x:v>
      </x:c>
      <x:c r="H4203" s="0" t="s">
        <x:v>88</x:v>
      </x:c>
      <x:c r="I4203" s="0" t="s">
        <x:v>55</x:v>
      </x:c>
      <x:c r="J4203" s="0" t="s">
        <x:v>55</x:v>
      </x:c>
      <x:c r="K4203" s="0" t="s">
        <x:v>56</x:v>
      </x:c>
      <x:c r="L4203" s="0">
        <x:v>43</x:v>
      </x:c>
    </x:row>
    <x:row r="4204" spans="1:12">
      <x:c r="A4204" s="0" t="s">
        <x:v>2</x:v>
      </x:c>
      <x:c r="B4204" s="0" t="s">
        <x:v>4</x:v>
      </x:c>
      <x:c r="C4204" s="0" t="s">
        <x:v>224</x:v>
      </x:c>
      <x:c r="D4204" s="0" t="s">
        <x:v>225</x:v>
      </x:c>
      <x:c r="E4204" s="0" t="s">
        <x:v>169</x:v>
      </x:c>
      <x:c r="F4204" s="0" t="s">
        <x:v>170</x:v>
      </x:c>
      <x:c r="G4204" s="0" t="s">
        <x:v>89</x:v>
      </x:c>
      <x:c r="H4204" s="0" t="s">
        <x:v>90</x:v>
      </x:c>
      <x:c r="I4204" s="0" t="s">
        <x:v>55</x:v>
      </x:c>
      <x:c r="J4204" s="0" t="s">
        <x:v>55</x:v>
      </x:c>
      <x:c r="K4204" s="0" t="s">
        <x:v>56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224</x:v>
      </x:c>
      <x:c r="D4205" s="0" t="s">
        <x:v>225</x:v>
      </x:c>
      <x:c r="E4205" s="0" t="s">
        <x:v>169</x:v>
      </x:c>
      <x:c r="F4205" s="0" t="s">
        <x:v>170</x:v>
      </x:c>
      <x:c r="G4205" s="0" t="s">
        <x:v>91</x:v>
      </x:c>
      <x:c r="H4205" s="0" t="s">
        <x:v>92</x:v>
      </x:c>
      <x:c r="I4205" s="0" t="s">
        <x:v>55</x:v>
      </x:c>
      <x:c r="J4205" s="0" t="s">
        <x:v>55</x:v>
      </x:c>
      <x:c r="K4205" s="0" t="s">
        <x:v>56</x:v>
      </x:c>
      <x:c r="L4205" s="0">
        <x:v>26</x:v>
      </x:c>
    </x:row>
    <x:row r="4206" spans="1:12">
      <x:c r="A4206" s="0" t="s">
        <x:v>2</x:v>
      </x:c>
      <x:c r="B4206" s="0" t="s">
        <x:v>4</x:v>
      </x:c>
      <x:c r="C4206" s="0" t="s">
        <x:v>224</x:v>
      </x:c>
      <x:c r="D4206" s="0" t="s">
        <x:v>225</x:v>
      </x:c>
      <x:c r="E4206" s="0" t="s">
        <x:v>169</x:v>
      </x:c>
      <x:c r="F4206" s="0" t="s">
        <x:v>170</x:v>
      </x:c>
      <x:c r="G4206" s="0" t="s">
        <x:v>93</x:v>
      </x:c>
      <x:c r="H4206" s="0" t="s">
        <x:v>94</x:v>
      </x:c>
      <x:c r="I4206" s="0" t="s">
        <x:v>55</x:v>
      </x:c>
      <x:c r="J4206" s="0" t="s">
        <x:v>55</x:v>
      </x:c>
      <x:c r="K4206" s="0" t="s">
        <x:v>56</x:v>
      </x:c>
      <x:c r="L4206" s="0">
        <x:v>9</x:v>
      </x:c>
    </x:row>
    <x:row r="4207" spans="1:12">
      <x:c r="A4207" s="0" t="s">
        <x:v>2</x:v>
      </x:c>
      <x:c r="B4207" s="0" t="s">
        <x:v>4</x:v>
      </x:c>
      <x:c r="C4207" s="0" t="s">
        <x:v>224</x:v>
      </x:c>
      <x:c r="D4207" s="0" t="s">
        <x:v>225</x:v>
      </x:c>
      <x:c r="E4207" s="0" t="s">
        <x:v>169</x:v>
      </x:c>
      <x:c r="F4207" s="0" t="s">
        <x:v>170</x:v>
      </x:c>
      <x:c r="G4207" s="0" t="s">
        <x:v>95</x:v>
      </x:c>
      <x:c r="H4207" s="0" t="s">
        <x:v>96</x:v>
      </x:c>
      <x:c r="I4207" s="0" t="s">
        <x:v>55</x:v>
      </x:c>
      <x:c r="J4207" s="0" t="s">
        <x:v>55</x:v>
      </x:c>
      <x:c r="K4207" s="0" t="s">
        <x:v>56</x:v>
      </x:c>
      <x:c r="L4207" s="0">
        <x:v>22</x:v>
      </x:c>
    </x:row>
    <x:row r="4208" spans="1:12">
      <x:c r="A4208" s="0" t="s">
        <x:v>2</x:v>
      </x:c>
      <x:c r="B4208" s="0" t="s">
        <x:v>4</x:v>
      </x:c>
      <x:c r="C4208" s="0" t="s">
        <x:v>224</x:v>
      </x:c>
      <x:c r="D4208" s="0" t="s">
        <x:v>225</x:v>
      </x:c>
      <x:c r="E4208" s="0" t="s">
        <x:v>169</x:v>
      </x:c>
      <x:c r="F4208" s="0" t="s">
        <x:v>170</x:v>
      </x:c>
      <x:c r="G4208" s="0" t="s">
        <x:v>97</x:v>
      </x:c>
      <x:c r="H4208" s="0" t="s">
        <x:v>98</x:v>
      </x:c>
      <x:c r="I4208" s="0" t="s">
        <x:v>55</x:v>
      </x:c>
      <x:c r="J4208" s="0" t="s">
        <x:v>55</x:v>
      </x:c>
      <x:c r="K4208" s="0" t="s">
        <x:v>56</x:v>
      </x:c>
      <x:c r="L4208" s="0">
        <x:v>41</x:v>
      </x:c>
    </x:row>
    <x:row r="4209" spans="1:12">
      <x:c r="A4209" s="0" t="s">
        <x:v>2</x:v>
      </x:c>
      <x:c r="B4209" s="0" t="s">
        <x:v>4</x:v>
      </x:c>
      <x:c r="C4209" s="0" t="s">
        <x:v>224</x:v>
      </x:c>
      <x:c r="D4209" s="0" t="s">
        <x:v>225</x:v>
      </x:c>
      <x:c r="E4209" s="0" t="s">
        <x:v>169</x:v>
      </x:c>
      <x:c r="F4209" s="0" t="s">
        <x:v>170</x:v>
      </x:c>
      <x:c r="G4209" s="0" t="s">
        <x:v>99</x:v>
      </x:c>
      <x:c r="H4209" s="0" t="s">
        <x:v>100</x:v>
      </x:c>
      <x:c r="I4209" s="0" t="s">
        <x:v>55</x:v>
      </x:c>
      <x:c r="J4209" s="0" t="s">
        <x:v>55</x:v>
      </x:c>
      <x:c r="K4209" s="0" t="s">
        <x:v>56</x:v>
      </x:c>
      <x:c r="L4209" s="0">
        <x:v>21</x:v>
      </x:c>
    </x:row>
    <x:row r="4210" spans="1:12">
      <x:c r="A4210" s="0" t="s">
        <x:v>2</x:v>
      </x:c>
      <x:c r="B4210" s="0" t="s">
        <x:v>4</x:v>
      </x:c>
      <x:c r="C4210" s="0" t="s">
        <x:v>224</x:v>
      </x:c>
      <x:c r="D4210" s="0" t="s">
        <x:v>225</x:v>
      </x:c>
      <x:c r="E4210" s="0" t="s">
        <x:v>169</x:v>
      </x:c>
      <x:c r="F4210" s="0" t="s">
        <x:v>170</x:v>
      </x:c>
      <x:c r="G4210" s="0" t="s">
        <x:v>101</x:v>
      </x:c>
      <x:c r="H4210" s="0" t="s">
        <x:v>102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224</x:v>
      </x:c>
      <x:c r="D4211" s="0" t="s">
        <x:v>225</x:v>
      </x:c>
      <x:c r="E4211" s="0" t="s">
        <x:v>169</x:v>
      </x:c>
      <x:c r="F4211" s="0" t="s">
        <x:v>170</x:v>
      </x:c>
      <x:c r="G4211" s="0" t="s">
        <x:v>103</x:v>
      </x:c>
      <x:c r="H4211" s="0" t="s">
        <x:v>104</x:v>
      </x:c>
      <x:c r="I4211" s="0" t="s">
        <x:v>55</x:v>
      </x:c>
      <x:c r="J4211" s="0" t="s">
        <x:v>55</x:v>
      </x:c>
      <x:c r="K4211" s="0" t="s">
        <x:v>56</x:v>
      </x:c>
      <x:c r="L4211" s="0">
        <x:v>9</x:v>
      </x:c>
    </x:row>
    <x:row r="4212" spans="1:12">
      <x:c r="A4212" s="0" t="s">
        <x:v>2</x:v>
      </x:c>
      <x:c r="B4212" s="0" t="s">
        <x:v>4</x:v>
      </x:c>
      <x:c r="C4212" s="0" t="s">
        <x:v>224</x:v>
      </x:c>
      <x:c r="D4212" s="0" t="s">
        <x:v>225</x:v>
      </x:c>
      <x:c r="E4212" s="0" t="s">
        <x:v>169</x:v>
      </x:c>
      <x:c r="F4212" s="0" t="s">
        <x:v>170</x:v>
      </x:c>
      <x:c r="G4212" s="0" t="s">
        <x:v>105</x:v>
      </x:c>
      <x:c r="H4212" s="0" t="s">
        <x:v>106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224</x:v>
      </x:c>
      <x:c r="D4213" s="0" t="s">
        <x:v>225</x:v>
      </x:c>
      <x:c r="E4213" s="0" t="s">
        <x:v>169</x:v>
      </x:c>
      <x:c r="F4213" s="0" t="s">
        <x:v>170</x:v>
      </x:c>
      <x:c r="G4213" s="0" t="s">
        <x:v>107</x:v>
      </x:c>
      <x:c r="H4213" s="0" t="s">
        <x:v>108</x:v>
      </x:c>
      <x:c r="I4213" s="0" t="s">
        <x:v>55</x:v>
      </x:c>
      <x:c r="J4213" s="0" t="s">
        <x:v>55</x:v>
      </x:c>
      <x:c r="K4213" s="0" t="s">
        <x:v>56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224</x:v>
      </x:c>
      <x:c r="D4214" s="0" t="s">
        <x:v>225</x:v>
      </x:c>
      <x:c r="E4214" s="0" t="s">
        <x:v>169</x:v>
      </x:c>
      <x:c r="F4214" s="0" t="s">
        <x:v>170</x:v>
      </x:c>
      <x:c r="G4214" s="0" t="s">
        <x:v>109</x:v>
      </x:c>
      <x:c r="H4214" s="0" t="s">
        <x:v>110</x:v>
      </x:c>
      <x:c r="I4214" s="0" t="s">
        <x:v>55</x:v>
      </x:c>
      <x:c r="J4214" s="0" t="s">
        <x:v>55</x:v>
      </x:c>
      <x:c r="K4214" s="0" t="s">
        <x:v>56</x:v>
      </x:c>
      <x:c r="L4214" s="0">
        <x:v>14</x:v>
      </x:c>
    </x:row>
    <x:row r="4215" spans="1:12">
      <x:c r="A4215" s="0" t="s">
        <x:v>2</x:v>
      </x:c>
      <x:c r="B4215" s="0" t="s">
        <x:v>4</x:v>
      </x:c>
      <x:c r="C4215" s="0" t="s">
        <x:v>224</x:v>
      </x:c>
      <x:c r="D4215" s="0" t="s">
        <x:v>225</x:v>
      </x:c>
      <x:c r="E4215" s="0" t="s">
        <x:v>169</x:v>
      </x:c>
      <x:c r="F4215" s="0" t="s">
        <x:v>170</x:v>
      </x:c>
      <x:c r="G4215" s="0" t="s">
        <x:v>111</x:v>
      </x:c>
      <x:c r="H4215" s="0" t="s">
        <x:v>112</x:v>
      </x:c>
      <x:c r="I4215" s="0" t="s">
        <x:v>55</x:v>
      </x:c>
      <x:c r="J4215" s="0" t="s">
        <x:v>55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224</x:v>
      </x:c>
      <x:c r="D4216" s="0" t="s">
        <x:v>225</x:v>
      </x:c>
      <x:c r="E4216" s="0" t="s">
        <x:v>169</x:v>
      </x:c>
      <x:c r="F4216" s="0" t="s">
        <x:v>170</x:v>
      </x:c>
      <x:c r="G4216" s="0" t="s">
        <x:v>113</x:v>
      </x:c>
      <x:c r="H4216" s="0" t="s">
        <x:v>114</x:v>
      </x:c>
      <x:c r="I4216" s="0" t="s">
        <x:v>55</x:v>
      </x:c>
      <x:c r="J4216" s="0" t="s">
        <x:v>55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224</x:v>
      </x:c>
      <x:c r="D4217" s="0" t="s">
        <x:v>225</x:v>
      </x:c>
      <x:c r="E4217" s="0" t="s">
        <x:v>169</x:v>
      </x:c>
      <x:c r="F4217" s="0" t="s">
        <x:v>170</x:v>
      </x:c>
      <x:c r="G4217" s="0" t="s">
        <x:v>115</x:v>
      </x:c>
      <x:c r="H4217" s="0" t="s">
        <x:v>116</x:v>
      </x:c>
      <x:c r="I4217" s="0" t="s">
        <x:v>55</x:v>
      </x:c>
      <x:c r="J4217" s="0" t="s">
        <x:v>55</x:v>
      </x:c>
      <x:c r="K4217" s="0" t="s">
        <x:v>56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224</x:v>
      </x:c>
      <x:c r="D4218" s="0" t="s">
        <x:v>225</x:v>
      </x:c>
      <x:c r="E4218" s="0" t="s">
        <x:v>171</x:v>
      </x:c>
      <x:c r="F4218" s="0" t="s">
        <x:v>172</x:v>
      </x:c>
      <x:c r="G4218" s="0" t="s">
        <x:v>50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454</x:v>
      </x:c>
    </x:row>
    <x:row r="4219" spans="1:12">
      <x:c r="A4219" s="0" t="s">
        <x:v>2</x:v>
      </x:c>
      <x:c r="B4219" s="0" t="s">
        <x:v>4</x:v>
      </x:c>
      <x:c r="C4219" s="0" t="s">
        <x:v>224</x:v>
      </x:c>
      <x:c r="D4219" s="0" t="s">
        <x:v>225</x:v>
      </x:c>
      <x:c r="E4219" s="0" t="s">
        <x:v>171</x:v>
      </x:c>
      <x:c r="F4219" s="0" t="s">
        <x:v>172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373</x:v>
      </x:c>
    </x:row>
    <x:row r="4220" spans="1:12">
      <x:c r="A4220" s="0" t="s">
        <x:v>2</x:v>
      </x:c>
      <x:c r="B4220" s="0" t="s">
        <x:v>4</x:v>
      </x:c>
      <x:c r="C4220" s="0" t="s">
        <x:v>224</x:v>
      </x:c>
      <x:c r="D4220" s="0" t="s">
        <x:v>225</x:v>
      </x:c>
      <x:c r="E4220" s="0" t="s">
        <x:v>171</x:v>
      </x:c>
      <x:c r="F4220" s="0" t="s">
        <x:v>172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224</x:v>
      </x:c>
      <x:c r="D4221" s="0" t="s">
        <x:v>225</x:v>
      </x:c>
      <x:c r="E4221" s="0" t="s">
        <x:v>171</x:v>
      </x:c>
      <x:c r="F4221" s="0" t="s">
        <x:v>172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234</x:v>
      </x:c>
    </x:row>
    <x:row r="4222" spans="1:12">
      <x:c r="A4222" s="0" t="s">
        <x:v>2</x:v>
      </x:c>
      <x:c r="B4222" s="0" t="s">
        <x:v>4</x:v>
      </x:c>
      <x:c r="C4222" s="0" t="s">
        <x:v>224</x:v>
      </x:c>
      <x:c r="D4222" s="0" t="s">
        <x:v>225</x:v>
      </x:c>
      <x:c r="E4222" s="0" t="s">
        <x:v>171</x:v>
      </x:c>
      <x:c r="F4222" s="0" t="s">
        <x:v>172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86</x:v>
      </x:c>
    </x:row>
    <x:row r="4223" spans="1:12">
      <x:c r="A4223" s="0" t="s">
        <x:v>2</x:v>
      </x:c>
      <x:c r="B4223" s="0" t="s">
        <x:v>4</x:v>
      </x:c>
      <x:c r="C4223" s="0" t="s">
        <x:v>224</x:v>
      </x:c>
      <x:c r="D4223" s="0" t="s">
        <x:v>225</x:v>
      </x:c>
      <x:c r="E4223" s="0" t="s">
        <x:v>171</x:v>
      </x:c>
      <x:c r="F4223" s="0" t="s">
        <x:v>172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224</x:v>
      </x:c>
      <x:c r="D4224" s="0" t="s">
        <x:v>225</x:v>
      </x:c>
      <x:c r="E4224" s="0" t="s">
        <x:v>171</x:v>
      </x:c>
      <x:c r="F4224" s="0" t="s">
        <x:v>172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224</x:v>
      </x:c>
      <x:c r="D4225" s="0" t="s">
        <x:v>225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224</x:v>
      </x:c>
      <x:c r="D4226" s="0" t="s">
        <x:v>225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3</x:v>
      </x:c>
    </x:row>
    <x:row r="4227" spans="1:12">
      <x:c r="A4227" s="0" t="s">
        <x:v>2</x:v>
      </x:c>
      <x:c r="B4227" s="0" t="s">
        <x:v>4</x:v>
      </x:c>
      <x:c r="C4227" s="0" t="s">
        <x:v>224</x:v>
      </x:c>
      <x:c r="D4227" s="0" t="s">
        <x:v>225</x:v>
      </x:c>
      <x:c r="E4227" s="0" t="s">
        <x:v>171</x:v>
      </x:c>
      <x:c r="F4227" s="0" t="s">
        <x:v>172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13</x:v>
      </x:c>
    </x:row>
    <x:row r="4228" spans="1:12">
      <x:c r="A4228" s="0" t="s">
        <x:v>2</x:v>
      </x:c>
      <x:c r="B4228" s="0" t="s">
        <x:v>4</x:v>
      </x:c>
      <x:c r="C4228" s="0" t="s">
        <x:v>224</x:v>
      </x:c>
      <x:c r="D4228" s="0" t="s">
        <x:v>225</x:v>
      </x:c>
      <x:c r="E4228" s="0" t="s">
        <x:v>171</x:v>
      </x:c>
      <x:c r="F4228" s="0" t="s">
        <x:v>172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224</x:v>
      </x:c>
      <x:c r="D4229" s="0" t="s">
        <x:v>225</x:v>
      </x:c>
      <x:c r="E4229" s="0" t="s">
        <x:v>171</x:v>
      </x:c>
      <x:c r="F4229" s="0" t="s">
        <x:v>172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8</x:v>
      </x:c>
    </x:row>
    <x:row r="4230" spans="1:12">
      <x:c r="A4230" s="0" t="s">
        <x:v>2</x:v>
      </x:c>
      <x:c r="B4230" s="0" t="s">
        <x:v>4</x:v>
      </x:c>
      <x:c r="C4230" s="0" t="s">
        <x:v>224</x:v>
      </x:c>
      <x:c r="D4230" s="0" t="s">
        <x:v>225</x:v>
      </x:c>
      <x:c r="E4230" s="0" t="s">
        <x:v>171</x:v>
      </x:c>
      <x:c r="F4230" s="0" t="s">
        <x:v>172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12</x:v>
      </x:c>
    </x:row>
    <x:row r="4231" spans="1:12">
      <x:c r="A4231" s="0" t="s">
        <x:v>2</x:v>
      </x:c>
      <x:c r="B4231" s="0" t="s">
        <x:v>4</x:v>
      </x:c>
      <x:c r="C4231" s="0" t="s">
        <x:v>224</x:v>
      </x:c>
      <x:c r="D4231" s="0" t="s">
        <x:v>225</x:v>
      </x:c>
      <x:c r="E4231" s="0" t="s">
        <x:v>171</x:v>
      </x:c>
      <x:c r="F4231" s="0" t="s">
        <x:v>172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11</x:v>
      </x:c>
    </x:row>
    <x:row r="4232" spans="1:12">
      <x:c r="A4232" s="0" t="s">
        <x:v>2</x:v>
      </x:c>
      <x:c r="B4232" s="0" t="s">
        <x:v>4</x:v>
      </x:c>
      <x:c r="C4232" s="0" t="s">
        <x:v>224</x:v>
      </x:c>
      <x:c r="D4232" s="0" t="s">
        <x:v>225</x:v>
      </x:c>
      <x:c r="E4232" s="0" t="s">
        <x:v>171</x:v>
      </x:c>
      <x:c r="F4232" s="0" t="s">
        <x:v>172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62</x:v>
      </x:c>
    </x:row>
    <x:row r="4233" spans="1:12">
      <x:c r="A4233" s="0" t="s">
        <x:v>2</x:v>
      </x:c>
      <x:c r="B4233" s="0" t="s">
        <x:v>4</x:v>
      </x:c>
      <x:c r="C4233" s="0" t="s">
        <x:v>224</x:v>
      </x:c>
      <x:c r="D4233" s="0" t="s">
        <x:v>225</x:v>
      </x:c>
      <x:c r="E4233" s="0" t="s">
        <x:v>171</x:v>
      </x:c>
      <x:c r="F4233" s="0" t="s">
        <x:v>172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8</x:v>
      </x:c>
    </x:row>
    <x:row r="4234" spans="1:12">
      <x:c r="A4234" s="0" t="s">
        <x:v>2</x:v>
      </x:c>
      <x:c r="B4234" s="0" t="s">
        <x:v>4</x:v>
      </x:c>
      <x:c r="C4234" s="0" t="s">
        <x:v>224</x:v>
      </x:c>
      <x:c r="D4234" s="0" t="s">
        <x:v>225</x:v>
      </x:c>
      <x:c r="E4234" s="0" t="s">
        <x:v>171</x:v>
      </x:c>
      <x:c r="F4234" s="0" t="s">
        <x:v>172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23</x:v>
      </x:c>
    </x:row>
    <x:row r="4235" spans="1:12">
      <x:c r="A4235" s="0" t="s">
        <x:v>2</x:v>
      </x:c>
      <x:c r="B4235" s="0" t="s">
        <x:v>4</x:v>
      </x:c>
      <x:c r="C4235" s="0" t="s">
        <x:v>224</x:v>
      </x:c>
      <x:c r="D4235" s="0" t="s">
        <x:v>225</x:v>
      </x:c>
      <x:c r="E4235" s="0" t="s">
        <x:v>171</x:v>
      </x:c>
      <x:c r="F4235" s="0" t="s">
        <x:v>172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11</x:v>
      </x:c>
    </x:row>
    <x:row r="4236" spans="1:12">
      <x:c r="A4236" s="0" t="s">
        <x:v>2</x:v>
      </x:c>
      <x:c r="B4236" s="0" t="s">
        <x:v>4</x:v>
      </x:c>
      <x:c r="C4236" s="0" t="s">
        <x:v>224</x:v>
      </x:c>
      <x:c r="D4236" s="0" t="s">
        <x:v>225</x:v>
      </x:c>
      <x:c r="E4236" s="0" t="s">
        <x:v>171</x:v>
      </x:c>
      <x:c r="F4236" s="0" t="s">
        <x:v>172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8</x:v>
      </x:c>
    </x:row>
    <x:row r="4237" spans="1:12">
      <x:c r="A4237" s="0" t="s">
        <x:v>2</x:v>
      </x:c>
      <x:c r="B4237" s="0" t="s">
        <x:v>4</x:v>
      </x:c>
      <x:c r="C4237" s="0" t="s">
        <x:v>224</x:v>
      </x:c>
      <x:c r="D4237" s="0" t="s">
        <x:v>225</x:v>
      </x:c>
      <x:c r="E4237" s="0" t="s">
        <x:v>171</x:v>
      </x:c>
      <x:c r="F4237" s="0" t="s">
        <x:v>172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5</x:v>
      </x:c>
    </x:row>
    <x:row r="4238" spans="1:12">
      <x:c r="A4238" s="0" t="s">
        <x:v>2</x:v>
      </x:c>
      <x:c r="B4238" s="0" t="s">
        <x:v>4</x:v>
      </x:c>
      <x:c r="C4238" s="0" t="s">
        <x:v>224</x:v>
      </x:c>
      <x:c r="D4238" s="0" t="s">
        <x:v>225</x:v>
      </x:c>
      <x:c r="E4238" s="0" t="s">
        <x:v>171</x:v>
      </x:c>
      <x:c r="F4238" s="0" t="s">
        <x:v>172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7</x:v>
      </x:c>
    </x:row>
    <x:row r="4239" spans="1:12">
      <x:c r="A4239" s="0" t="s">
        <x:v>2</x:v>
      </x:c>
      <x:c r="B4239" s="0" t="s">
        <x:v>4</x:v>
      </x:c>
      <x:c r="C4239" s="0" t="s">
        <x:v>224</x:v>
      </x:c>
      <x:c r="D4239" s="0" t="s">
        <x:v>225</x:v>
      </x:c>
      <x:c r="E4239" s="0" t="s">
        <x:v>171</x:v>
      </x:c>
      <x:c r="F4239" s="0" t="s">
        <x:v>172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18</x:v>
      </x:c>
    </x:row>
    <x:row r="4240" spans="1:12">
      <x:c r="A4240" s="0" t="s">
        <x:v>2</x:v>
      </x:c>
      <x:c r="B4240" s="0" t="s">
        <x:v>4</x:v>
      </x:c>
      <x:c r="C4240" s="0" t="s">
        <x:v>224</x:v>
      </x:c>
      <x:c r="D4240" s="0" t="s">
        <x:v>225</x:v>
      </x:c>
      <x:c r="E4240" s="0" t="s">
        <x:v>171</x:v>
      </x:c>
      <x:c r="F4240" s="0" t="s">
        <x:v>172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9</x:v>
      </x:c>
    </x:row>
    <x:row r="4241" spans="1:12">
      <x:c r="A4241" s="0" t="s">
        <x:v>2</x:v>
      </x:c>
      <x:c r="B4241" s="0" t="s">
        <x:v>4</x:v>
      </x:c>
      <x:c r="C4241" s="0" t="s">
        <x:v>224</x:v>
      </x:c>
      <x:c r="D4241" s="0" t="s">
        <x:v>225</x:v>
      </x:c>
      <x:c r="E4241" s="0" t="s">
        <x:v>171</x:v>
      </x:c>
      <x:c r="F4241" s="0" t="s">
        <x:v>172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224</x:v>
      </x:c>
      <x:c r="D4242" s="0" t="s">
        <x:v>225</x:v>
      </x:c>
      <x:c r="E4242" s="0" t="s">
        <x:v>171</x:v>
      </x:c>
      <x:c r="F4242" s="0" t="s">
        <x:v>172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4</x:v>
      </x:c>
    </x:row>
    <x:row r="4243" spans="1:12">
      <x:c r="A4243" s="0" t="s">
        <x:v>2</x:v>
      </x:c>
      <x:c r="B4243" s="0" t="s">
        <x:v>4</x:v>
      </x:c>
      <x:c r="C4243" s="0" t="s">
        <x:v>224</x:v>
      </x:c>
      <x:c r="D4243" s="0" t="s">
        <x:v>225</x:v>
      </x:c>
      <x:c r="E4243" s="0" t="s">
        <x:v>171</x:v>
      </x:c>
      <x:c r="F4243" s="0" t="s">
        <x:v>172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5</x:v>
      </x:c>
    </x:row>
    <x:row r="4244" spans="1:12">
      <x:c r="A4244" s="0" t="s">
        <x:v>2</x:v>
      </x:c>
      <x:c r="B4244" s="0" t="s">
        <x:v>4</x:v>
      </x:c>
      <x:c r="C4244" s="0" t="s">
        <x:v>224</x:v>
      </x:c>
      <x:c r="D4244" s="0" t="s">
        <x:v>225</x:v>
      </x:c>
      <x:c r="E4244" s="0" t="s">
        <x:v>171</x:v>
      </x:c>
      <x:c r="F4244" s="0" t="s">
        <x:v>172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224</x:v>
      </x:c>
      <x:c r="D4245" s="0" t="s">
        <x:v>225</x:v>
      </x:c>
      <x:c r="E4245" s="0" t="s">
        <x:v>171</x:v>
      </x:c>
      <x:c r="F4245" s="0" t="s">
        <x:v>172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224</x:v>
      </x:c>
      <x:c r="D4246" s="0" t="s">
        <x:v>225</x:v>
      </x:c>
      <x:c r="E4246" s="0" t="s">
        <x:v>171</x:v>
      </x:c>
      <x:c r="F4246" s="0" t="s">
        <x:v>172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224</x:v>
      </x:c>
      <x:c r="D4247" s="0" t="s">
        <x:v>225</x:v>
      </x:c>
      <x:c r="E4247" s="0" t="s">
        <x:v>171</x:v>
      </x:c>
      <x:c r="F4247" s="0" t="s">
        <x:v>172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224</x:v>
      </x:c>
      <x:c r="D4248" s="0" t="s">
        <x:v>225</x:v>
      </x:c>
      <x:c r="E4248" s="0" t="s">
        <x:v>171</x:v>
      </x:c>
      <x:c r="F4248" s="0" t="s">
        <x:v>172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224</x:v>
      </x:c>
      <x:c r="D4249" s="0" t="s">
        <x:v>225</x:v>
      </x:c>
      <x:c r="E4249" s="0" t="s">
        <x:v>173</x:v>
      </x:c>
      <x:c r="F4249" s="0" t="s">
        <x:v>174</x:v>
      </x:c>
      <x:c r="G4249" s="0" t="s">
        <x:v>50</x:v>
      </x:c>
      <x:c r="H4249" s="0" t="s">
        <x:v>54</x:v>
      </x:c>
      <x:c r="I4249" s="0" t="s">
        <x:v>55</x:v>
      </x:c>
      <x:c r="J4249" s="0" t="s">
        <x:v>55</x:v>
      </x:c>
      <x:c r="K4249" s="0" t="s">
        <x:v>56</x:v>
      </x:c>
      <x:c r="L4249" s="0">
        <x:v>532</x:v>
      </x:c>
    </x:row>
    <x:row r="4250" spans="1:12">
      <x:c r="A4250" s="0" t="s">
        <x:v>2</x:v>
      </x:c>
      <x:c r="B4250" s="0" t="s">
        <x:v>4</x:v>
      </x:c>
      <x:c r="C4250" s="0" t="s">
        <x:v>224</x:v>
      </x:c>
      <x:c r="D4250" s="0" t="s">
        <x:v>225</x:v>
      </x:c>
      <x:c r="E4250" s="0" t="s">
        <x:v>173</x:v>
      </x:c>
      <x:c r="F4250" s="0" t="s">
        <x:v>174</x:v>
      </x:c>
      <x:c r="G4250" s="0" t="s">
        <x:v>57</x:v>
      </x:c>
      <x:c r="H4250" s="0" t="s">
        <x:v>58</x:v>
      </x:c>
      <x:c r="I4250" s="0" t="s">
        <x:v>55</x:v>
      </x:c>
      <x:c r="J4250" s="0" t="s">
        <x:v>55</x:v>
      </x:c>
      <x:c r="K4250" s="0" t="s">
        <x:v>56</x:v>
      </x:c>
      <x:c r="L4250" s="0">
        <x:v>512</x:v>
      </x:c>
    </x:row>
    <x:row r="4251" spans="1:12">
      <x:c r="A4251" s="0" t="s">
        <x:v>2</x:v>
      </x:c>
      <x:c r="B4251" s="0" t="s">
        <x:v>4</x:v>
      </x:c>
      <x:c r="C4251" s="0" t="s">
        <x:v>224</x:v>
      </x:c>
      <x:c r="D4251" s="0" t="s">
        <x:v>225</x:v>
      </x:c>
      <x:c r="E4251" s="0" t="s">
        <x:v>173</x:v>
      </x:c>
      <x:c r="F4251" s="0" t="s">
        <x:v>174</x:v>
      </x:c>
      <x:c r="G4251" s="0" t="s">
        <x:v>59</x:v>
      </x:c>
      <x:c r="H4251" s="0" t="s">
        <x:v>60</x:v>
      </x:c>
      <x:c r="I4251" s="0" t="s">
        <x:v>55</x:v>
      </x:c>
      <x:c r="J4251" s="0" t="s">
        <x:v>55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224</x:v>
      </x:c>
      <x:c r="D4252" s="0" t="s">
        <x:v>225</x:v>
      </x:c>
      <x:c r="E4252" s="0" t="s">
        <x:v>173</x:v>
      </x:c>
      <x:c r="F4252" s="0" t="s">
        <x:v>174</x:v>
      </x:c>
      <x:c r="G4252" s="0" t="s">
        <x:v>61</x:v>
      </x:c>
      <x:c r="H4252" s="0" t="s">
        <x:v>62</x:v>
      </x:c>
      <x:c r="I4252" s="0" t="s">
        <x:v>55</x:v>
      </x:c>
      <x:c r="J4252" s="0" t="s">
        <x:v>55</x:v>
      </x:c>
      <x:c r="K4252" s="0" t="s">
        <x:v>56</x:v>
      </x:c>
      <x:c r="L4252" s="0">
        <x:v>493</x:v>
      </x:c>
    </x:row>
    <x:row r="4253" spans="1:12">
      <x:c r="A4253" s="0" t="s">
        <x:v>2</x:v>
      </x:c>
      <x:c r="B4253" s="0" t="s">
        <x:v>4</x:v>
      </x:c>
      <x:c r="C4253" s="0" t="s">
        <x:v>224</x:v>
      </x:c>
      <x:c r="D4253" s="0" t="s">
        <x:v>225</x:v>
      </x:c>
      <x:c r="E4253" s="0" t="s">
        <x:v>173</x:v>
      </x:c>
      <x:c r="F4253" s="0" t="s">
        <x:v>174</x:v>
      </x:c>
      <x:c r="G4253" s="0" t="s">
        <x:v>63</x:v>
      </x:c>
      <x:c r="H4253" s="0" t="s">
        <x:v>64</x:v>
      </x:c>
      <x:c r="I4253" s="0" t="s">
        <x:v>55</x:v>
      </x:c>
      <x:c r="J4253" s="0" t="s">
        <x:v>55</x:v>
      </x:c>
      <x:c r="K4253" s="0" t="s">
        <x:v>56</x:v>
      </x:c>
      <x:c r="L4253" s="0">
        <x:v>5</x:v>
      </x:c>
    </x:row>
    <x:row r="4254" spans="1:12">
      <x:c r="A4254" s="0" t="s">
        <x:v>2</x:v>
      </x:c>
      <x:c r="B4254" s="0" t="s">
        <x:v>4</x:v>
      </x:c>
      <x:c r="C4254" s="0" t="s">
        <x:v>224</x:v>
      </x:c>
      <x:c r="D4254" s="0" t="s">
        <x:v>225</x:v>
      </x:c>
      <x:c r="E4254" s="0" t="s">
        <x:v>173</x:v>
      </x:c>
      <x:c r="F4254" s="0" t="s">
        <x:v>174</x:v>
      </x:c>
      <x:c r="G4254" s="0" t="s">
        <x:v>65</x:v>
      </x:c>
      <x:c r="H4254" s="0" t="s">
        <x:v>66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224</x:v>
      </x:c>
      <x:c r="D4255" s="0" t="s">
        <x:v>225</x:v>
      </x:c>
      <x:c r="E4255" s="0" t="s">
        <x:v>173</x:v>
      </x:c>
      <x:c r="F4255" s="0" t="s">
        <x:v>174</x:v>
      </x:c>
      <x:c r="G4255" s="0" t="s">
        <x:v>67</x:v>
      </x:c>
      <x:c r="H4255" s="0" t="s">
        <x:v>68</x:v>
      </x:c>
      <x:c r="I4255" s="0" t="s">
        <x:v>55</x:v>
      </x:c>
      <x:c r="J4255" s="0" t="s">
        <x:v>55</x:v>
      </x:c>
      <x:c r="K4255" s="0" t="s">
        <x:v>56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224</x:v>
      </x:c>
      <x:c r="D4256" s="0" t="s">
        <x:v>225</x:v>
      </x:c>
      <x:c r="E4256" s="0" t="s">
        <x:v>173</x:v>
      </x:c>
      <x:c r="F4256" s="0" t="s">
        <x:v>174</x:v>
      </x:c>
      <x:c r="G4256" s="0" t="s">
        <x:v>69</x:v>
      </x:c>
      <x:c r="H4256" s="0" t="s">
        <x:v>70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224</x:v>
      </x:c>
      <x:c r="D4257" s="0" t="s">
        <x:v>225</x:v>
      </x:c>
      <x:c r="E4257" s="0" t="s">
        <x:v>173</x:v>
      </x:c>
      <x:c r="F4257" s="0" t="s">
        <x:v>174</x:v>
      </x:c>
      <x:c r="G4257" s="0" t="s">
        <x:v>71</x:v>
      </x:c>
      <x:c r="H4257" s="0" t="s">
        <x:v>72</x:v>
      </x:c>
      <x:c r="I4257" s="0" t="s">
        <x:v>55</x:v>
      </x:c>
      <x:c r="J4257" s="0" t="s">
        <x:v>55</x:v>
      </x:c>
      <x:c r="K4257" s="0" t="s">
        <x:v>56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224</x:v>
      </x:c>
      <x:c r="D4258" s="0" t="s">
        <x:v>225</x:v>
      </x:c>
      <x:c r="E4258" s="0" t="s">
        <x:v>173</x:v>
      </x:c>
      <x:c r="F4258" s="0" t="s">
        <x:v>174</x:v>
      </x:c>
      <x:c r="G4258" s="0" t="s">
        <x:v>73</x:v>
      </x:c>
      <x:c r="H4258" s="0" t="s">
        <x:v>74</x:v>
      </x:c>
      <x:c r="I4258" s="0" t="s">
        <x:v>55</x:v>
      </x:c>
      <x:c r="J4258" s="0" t="s">
        <x:v>55</x:v>
      </x:c>
      <x:c r="K4258" s="0" t="s">
        <x:v>56</x:v>
      </x:c>
      <x:c r="L4258" s="0">
        <x:v>3</x:v>
      </x:c>
    </x:row>
    <x:row r="4259" spans="1:12">
      <x:c r="A4259" s="0" t="s">
        <x:v>2</x:v>
      </x:c>
      <x:c r="B4259" s="0" t="s">
        <x:v>4</x:v>
      </x:c>
      <x:c r="C4259" s="0" t="s">
        <x:v>224</x:v>
      </x:c>
      <x:c r="D4259" s="0" t="s">
        <x:v>225</x:v>
      </x:c>
      <x:c r="E4259" s="0" t="s">
        <x:v>173</x:v>
      </x:c>
      <x:c r="F4259" s="0" t="s">
        <x:v>174</x:v>
      </x:c>
      <x:c r="G4259" s="0" t="s">
        <x:v>75</x:v>
      </x:c>
      <x:c r="H4259" s="0" t="s">
        <x:v>76</x:v>
      </x:c>
      <x:c r="I4259" s="0" t="s">
        <x:v>55</x:v>
      </x:c>
      <x:c r="J4259" s="0" t="s">
        <x:v>55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224</x:v>
      </x:c>
      <x:c r="D4260" s="0" t="s">
        <x:v>225</x:v>
      </x:c>
      <x:c r="E4260" s="0" t="s">
        <x:v>173</x:v>
      </x:c>
      <x:c r="F4260" s="0" t="s">
        <x:v>174</x:v>
      </x:c>
      <x:c r="G4260" s="0" t="s">
        <x:v>77</x:v>
      </x:c>
      <x:c r="H4260" s="0" t="s">
        <x:v>78</x:v>
      </x:c>
      <x:c r="I4260" s="0" t="s">
        <x:v>55</x:v>
      </x:c>
      <x:c r="J4260" s="0" t="s">
        <x:v>55</x:v>
      </x:c>
      <x:c r="K4260" s="0" t="s">
        <x:v>56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224</x:v>
      </x:c>
      <x:c r="D4261" s="0" t="s">
        <x:v>225</x:v>
      </x:c>
      <x:c r="E4261" s="0" t="s">
        <x:v>173</x:v>
      </x:c>
      <x:c r="F4261" s="0" t="s">
        <x:v>174</x:v>
      </x:c>
      <x:c r="G4261" s="0" t="s">
        <x:v>79</x:v>
      </x:c>
      <x:c r="H4261" s="0" t="s">
        <x:v>80</x:v>
      </x:c>
      <x:c r="I4261" s="0" t="s">
        <x:v>55</x:v>
      </x:c>
      <x:c r="J4261" s="0" t="s">
        <x:v>55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224</x:v>
      </x:c>
      <x:c r="D4262" s="0" t="s">
        <x:v>225</x:v>
      </x:c>
      <x:c r="E4262" s="0" t="s">
        <x:v>173</x:v>
      </x:c>
      <x:c r="F4262" s="0" t="s">
        <x:v>174</x:v>
      </x:c>
      <x:c r="G4262" s="0" t="s">
        <x:v>81</x:v>
      </x:c>
      <x:c r="H4262" s="0" t="s">
        <x:v>82</x:v>
      </x:c>
      <x:c r="I4262" s="0" t="s">
        <x:v>55</x:v>
      </x:c>
      <x:c r="J4262" s="0" t="s">
        <x:v>55</x:v>
      </x:c>
      <x:c r="K4262" s="0" t="s">
        <x:v>56</x:v>
      </x:c>
      <x:c r="L4262" s="0">
        <x:v>7</x:v>
      </x:c>
    </x:row>
    <x:row r="4263" spans="1:12">
      <x:c r="A4263" s="0" t="s">
        <x:v>2</x:v>
      </x:c>
      <x:c r="B4263" s="0" t="s">
        <x:v>4</x:v>
      </x:c>
      <x:c r="C4263" s="0" t="s">
        <x:v>224</x:v>
      </x:c>
      <x:c r="D4263" s="0" t="s">
        <x:v>225</x:v>
      </x:c>
      <x:c r="E4263" s="0" t="s">
        <x:v>173</x:v>
      </x:c>
      <x:c r="F4263" s="0" t="s">
        <x:v>174</x:v>
      </x:c>
      <x:c r="G4263" s="0" t="s">
        <x:v>83</x:v>
      </x:c>
      <x:c r="H4263" s="0" t="s">
        <x:v>84</x:v>
      </x:c>
      <x:c r="I4263" s="0" t="s">
        <x:v>55</x:v>
      </x:c>
      <x:c r="J4263" s="0" t="s">
        <x:v>55</x:v>
      </x:c>
      <x:c r="K4263" s="0" t="s">
        <x:v>56</x:v>
      </x:c>
      <x:c r="L4263" s="0">
        <x:v>19</x:v>
      </x:c>
    </x:row>
    <x:row r="4264" spans="1:12">
      <x:c r="A4264" s="0" t="s">
        <x:v>2</x:v>
      </x:c>
      <x:c r="B4264" s="0" t="s">
        <x:v>4</x:v>
      </x:c>
      <x:c r="C4264" s="0" t="s">
        <x:v>224</x:v>
      </x:c>
      <x:c r="D4264" s="0" t="s">
        <x:v>225</x:v>
      </x:c>
      <x:c r="E4264" s="0" t="s">
        <x:v>173</x:v>
      </x:c>
      <x:c r="F4264" s="0" t="s">
        <x:v>174</x:v>
      </x:c>
      <x:c r="G4264" s="0" t="s">
        <x:v>85</x:v>
      </x:c>
      <x:c r="H4264" s="0" t="s">
        <x:v>86</x:v>
      </x:c>
      <x:c r="I4264" s="0" t="s">
        <x:v>55</x:v>
      </x:c>
      <x:c r="J4264" s="0" t="s">
        <x:v>55</x:v>
      </x:c>
      <x:c r="K4264" s="0" t="s">
        <x:v>56</x:v>
      </x:c>
      <x:c r="L4264" s="0">
        <x:v>6</x:v>
      </x:c>
    </x:row>
    <x:row r="4265" spans="1:12">
      <x:c r="A4265" s="0" t="s">
        <x:v>2</x:v>
      </x:c>
      <x:c r="B4265" s="0" t="s">
        <x:v>4</x:v>
      </x:c>
      <x:c r="C4265" s="0" t="s">
        <x:v>224</x:v>
      </x:c>
      <x:c r="D4265" s="0" t="s">
        <x:v>225</x:v>
      </x:c>
      <x:c r="E4265" s="0" t="s">
        <x:v>173</x:v>
      </x:c>
      <x:c r="F4265" s="0" t="s">
        <x:v>174</x:v>
      </x:c>
      <x:c r="G4265" s="0" t="s">
        <x:v>87</x:v>
      </x:c>
      <x:c r="H4265" s="0" t="s">
        <x:v>88</x:v>
      </x:c>
      <x:c r="I4265" s="0" t="s">
        <x:v>55</x:v>
      </x:c>
      <x:c r="J4265" s="0" t="s">
        <x:v>55</x:v>
      </x:c>
      <x:c r="K4265" s="0" t="s">
        <x:v>56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224</x:v>
      </x:c>
      <x:c r="D4266" s="0" t="s">
        <x:v>225</x:v>
      </x:c>
      <x:c r="E4266" s="0" t="s">
        <x:v>173</x:v>
      </x:c>
      <x:c r="F4266" s="0" t="s">
        <x:v>174</x:v>
      </x:c>
      <x:c r="G4266" s="0" t="s">
        <x:v>89</x:v>
      </x:c>
      <x:c r="H4266" s="0" t="s">
        <x:v>90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224</x:v>
      </x:c>
      <x:c r="D4267" s="0" t="s">
        <x:v>225</x:v>
      </x:c>
      <x:c r="E4267" s="0" t="s">
        <x:v>173</x:v>
      </x:c>
      <x:c r="F4267" s="0" t="s">
        <x:v>174</x:v>
      </x:c>
      <x:c r="G4267" s="0" t="s">
        <x:v>91</x:v>
      </x:c>
      <x:c r="H4267" s="0" t="s">
        <x:v>92</x:v>
      </x:c>
      <x:c r="I4267" s="0" t="s">
        <x:v>55</x:v>
      </x:c>
      <x:c r="J4267" s="0" t="s">
        <x:v>55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224</x:v>
      </x:c>
      <x:c r="D4268" s="0" t="s">
        <x:v>225</x:v>
      </x:c>
      <x:c r="E4268" s="0" t="s">
        <x:v>173</x:v>
      </x:c>
      <x:c r="F4268" s="0" t="s">
        <x:v>174</x:v>
      </x:c>
      <x:c r="G4268" s="0" t="s">
        <x:v>93</x:v>
      </x:c>
      <x:c r="H4268" s="0" t="s">
        <x:v>94</x:v>
      </x:c>
      <x:c r="I4268" s="0" t="s">
        <x:v>55</x:v>
      </x:c>
      <x:c r="J4268" s="0" t="s">
        <x:v>55</x:v>
      </x:c>
      <x:c r="K4268" s="0" t="s">
        <x:v>56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224</x:v>
      </x:c>
      <x:c r="D4269" s="0" t="s">
        <x:v>225</x:v>
      </x:c>
      <x:c r="E4269" s="0" t="s">
        <x:v>173</x:v>
      </x:c>
      <x:c r="F4269" s="0" t="s">
        <x:v>174</x:v>
      </x:c>
      <x:c r="G4269" s="0" t="s">
        <x:v>95</x:v>
      </x:c>
      <x:c r="H4269" s="0" t="s">
        <x:v>96</x:v>
      </x:c>
      <x:c r="I4269" s="0" t="s">
        <x:v>55</x:v>
      </x:c>
      <x:c r="J4269" s="0" t="s">
        <x:v>55</x:v>
      </x:c>
      <x:c r="K4269" s="0" t="s">
        <x:v>56</x:v>
      </x:c>
      <x:c r="L4269" s="0">
        <x:v>10</x:v>
      </x:c>
    </x:row>
    <x:row r="4270" spans="1:12">
      <x:c r="A4270" s="0" t="s">
        <x:v>2</x:v>
      </x:c>
      <x:c r="B4270" s="0" t="s">
        <x:v>4</x:v>
      </x:c>
      <x:c r="C4270" s="0" t="s">
        <x:v>224</x:v>
      </x:c>
      <x:c r="D4270" s="0" t="s">
        <x:v>225</x:v>
      </x:c>
      <x:c r="E4270" s="0" t="s">
        <x:v>173</x:v>
      </x:c>
      <x:c r="F4270" s="0" t="s">
        <x:v>174</x:v>
      </x:c>
      <x:c r="G4270" s="0" t="s">
        <x:v>97</x:v>
      </x:c>
      <x:c r="H4270" s="0" t="s">
        <x:v>98</x:v>
      </x:c>
      <x:c r="I4270" s="0" t="s">
        <x:v>55</x:v>
      </x:c>
      <x:c r="J4270" s="0" t="s">
        <x:v>55</x:v>
      </x:c>
      <x:c r="K4270" s="0" t="s">
        <x:v>56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224</x:v>
      </x:c>
      <x:c r="D4271" s="0" t="s">
        <x:v>225</x:v>
      </x:c>
      <x:c r="E4271" s="0" t="s">
        <x:v>173</x:v>
      </x:c>
      <x:c r="F4271" s="0" t="s">
        <x:v>174</x:v>
      </x:c>
      <x:c r="G4271" s="0" t="s">
        <x:v>99</x:v>
      </x:c>
      <x:c r="H4271" s="0" t="s">
        <x:v>100</x:v>
      </x:c>
      <x:c r="I4271" s="0" t="s">
        <x:v>55</x:v>
      </x:c>
      <x:c r="J4271" s="0" t="s">
        <x:v>55</x:v>
      </x:c>
      <x:c r="K4271" s="0" t="s">
        <x:v>56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224</x:v>
      </x:c>
      <x:c r="D4272" s="0" t="s">
        <x:v>225</x:v>
      </x:c>
      <x:c r="E4272" s="0" t="s">
        <x:v>173</x:v>
      </x:c>
      <x:c r="F4272" s="0" t="s">
        <x:v>174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224</x:v>
      </x:c>
      <x:c r="D4273" s="0" t="s">
        <x:v>225</x:v>
      </x:c>
      <x:c r="E4273" s="0" t="s">
        <x:v>173</x:v>
      </x:c>
      <x:c r="F4273" s="0" t="s">
        <x:v>174</x:v>
      </x:c>
      <x:c r="G4273" s="0" t="s">
        <x:v>103</x:v>
      </x:c>
      <x:c r="H4273" s="0" t="s">
        <x:v>104</x:v>
      </x:c>
      <x:c r="I4273" s="0" t="s">
        <x:v>55</x:v>
      </x:c>
      <x:c r="J4273" s="0" t="s">
        <x:v>55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224</x:v>
      </x:c>
      <x:c r="D4274" s="0" t="s">
        <x:v>225</x:v>
      </x:c>
      <x:c r="E4274" s="0" t="s">
        <x:v>173</x:v>
      </x:c>
      <x:c r="F4274" s="0" t="s">
        <x:v>174</x:v>
      </x:c>
      <x:c r="G4274" s="0" t="s">
        <x:v>105</x:v>
      </x:c>
      <x:c r="H4274" s="0" t="s">
        <x:v>106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224</x:v>
      </x:c>
      <x:c r="D4275" s="0" t="s">
        <x:v>225</x:v>
      </x:c>
      <x:c r="E4275" s="0" t="s">
        <x:v>173</x:v>
      </x:c>
      <x:c r="F4275" s="0" t="s">
        <x:v>174</x:v>
      </x:c>
      <x:c r="G4275" s="0" t="s">
        <x:v>107</x:v>
      </x:c>
      <x:c r="H4275" s="0" t="s">
        <x:v>108</x:v>
      </x:c>
      <x:c r="I4275" s="0" t="s">
        <x:v>55</x:v>
      </x:c>
      <x:c r="J4275" s="0" t="s">
        <x:v>55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224</x:v>
      </x:c>
      <x:c r="D4276" s="0" t="s">
        <x:v>225</x:v>
      </x:c>
      <x:c r="E4276" s="0" t="s">
        <x:v>173</x:v>
      </x:c>
      <x:c r="F4276" s="0" t="s">
        <x:v>174</x:v>
      </x:c>
      <x:c r="G4276" s="0" t="s">
        <x:v>109</x:v>
      </x:c>
      <x:c r="H4276" s="0" t="s">
        <x:v>110</x:v>
      </x:c>
      <x:c r="I4276" s="0" t="s">
        <x:v>55</x:v>
      </x:c>
      <x:c r="J4276" s="0" t="s">
        <x:v>55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224</x:v>
      </x:c>
      <x:c r="D4277" s="0" t="s">
        <x:v>225</x:v>
      </x:c>
      <x:c r="E4277" s="0" t="s">
        <x:v>173</x:v>
      </x:c>
      <x:c r="F4277" s="0" t="s">
        <x:v>174</x:v>
      </x:c>
      <x:c r="G4277" s="0" t="s">
        <x:v>111</x:v>
      </x:c>
      <x:c r="H4277" s="0" t="s">
        <x:v>112</x:v>
      </x:c>
      <x:c r="I4277" s="0" t="s">
        <x:v>55</x:v>
      </x:c>
      <x:c r="J4277" s="0" t="s">
        <x:v>55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224</x:v>
      </x:c>
      <x:c r="D4278" s="0" t="s">
        <x:v>225</x:v>
      </x:c>
      <x:c r="E4278" s="0" t="s">
        <x:v>173</x:v>
      </x:c>
      <x:c r="F4278" s="0" t="s">
        <x:v>174</x:v>
      </x:c>
      <x:c r="G4278" s="0" t="s">
        <x:v>113</x:v>
      </x:c>
      <x:c r="H4278" s="0" t="s">
        <x:v>114</x:v>
      </x:c>
      <x:c r="I4278" s="0" t="s">
        <x:v>55</x:v>
      </x:c>
      <x:c r="J4278" s="0" t="s">
        <x:v>55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224</x:v>
      </x:c>
      <x:c r="D4279" s="0" t="s">
        <x:v>225</x:v>
      </x:c>
      <x:c r="E4279" s="0" t="s">
        <x:v>173</x:v>
      </x:c>
      <x:c r="F4279" s="0" t="s">
        <x:v>174</x:v>
      </x:c>
      <x:c r="G4279" s="0" t="s">
        <x:v>115</x:v>
      </x:c>
      <x:c r="H4279" s="0" t="s">
        <x:v>116</x:v>
      </x:c>
      <x:c r="I4279" s="0" t="s">
        <x:v>55</x:v>
      </x:c>
      <x:c r="J4279" s="0" t="s">
        <x:v>55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224</x:v>
      </x:c>
      <x:c r="D4280" s="0" t="s">
        <x:v>225</x:v>
      </x:c>
      <x:c r="E4280" s="0" t="s">
        <x:v>175</x:v>
      </x:c>
      <x:c r="F4280" s="0" t="s">
        <x:v>176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3422</x:v>
      </x:c>
    </x:row>
    <x:row r="4281" spans="1:12">
      <x:c r="A4281" s="0" t="s">
        <x:v>2</x:v>
      </x:c>
      <x:c r="B4281" s="0" t="s">
        <x:v>4</x:v>
      </x:c>
      <x:c r="C4281" s="0" t="s">
        <x:v>224</x:v>
      </x:c>
      <x:c r="D4281" s="0" t="s">
        <x:v>225</x:v>
      </x:c>
      <x:c r="E4281" s="0" t="s">
        <x:v>175</x:v>
      </x:c>
      <x:c r="F4281" s="0" t="s">
        <x:v>176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2099</x:v>
      </x:c>
    </x:row>
    <x:row r="4282" spans="1:12">
      <x:c r="A4282" s="0" t="s">
        <x:v>2</x:v>
      </x:c>
      <x:c r="B4282" s="0" t="s">
        <x:v>4</x:v>
      </x:c>
      <x:c r="C4282" s="0" t="s">
        <x:v>224</x:v>
      </x:c>
      <x:c r="D4282" s="0" t="s">
        <x:v>225</x:v>
      </x:c>
      <x:c r="E4282" s="0" t="s">
        <x:v>175</x:v>
      </x:c>
      <x:c r="F4282" s="0" t="s">
        <x:v>176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224</x:v>
      </x:c>
      <x:c r="D4283" s="0" t="s">
        <x:v>225</x:v>
      </x:c>
      <x:c r="E4283" s="0" t="s">
        <x:v>175</x:v>
      </x:c>
      <x:c r="F4283" s="0" t="s">
        <x:v>176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1406</x:v>
      </x:c>
    </x:row>
    <x:row r="4284" spans="1:12">
      <x:c r="A4284" s="0" t="s">
        <x:v>2</x:v>
      </x:c>
      <x:c r="B4284" s="0" t="s">
        <x:v>4</x:v>
      </x:c>
      <x:c r="C4284" s="0" t="s">
        <x:v>224</x:v>
      </x:c>
      <x:c r="D4284" s="0" t="s">
        <x:v>225</x:v>
      </x:c>
      <x:c r="E4284" s="0" t="s">
        <x:v>175</x:v>
      </x:c>
      <x:c r="F4284" s="0" t="s">
        <x:v>176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141</x:v>
      </x:c>
    </x:row>
    <x:row r="4285" spans="1:12">
      <x:c r="A4285" s="0" t="s">
        <x:v>2</x:v>
      </x:c>
      <x:c r="B4285" s="0" t="s">
        <x:v>4</x:v>
      </x:c>
      <x:c r="C4285" s="0" t="s">
        <x:v>224</x:v>
      </x:c>
      <x:c r="D4285" s="0" t="s">
        <x:v>225</x:v>
      </x:c>
      <x:c r="E4285" s="0" t="s">
        <x:v>175</x:v>
      </x:c>
      <x:c r="F4285" s="0" t="s">
        <x:v>176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55</x:v>
      </x:c>
    </x:row>
    <x:row r="4286" spans="1:12">
      <x:c r="A4286" s="0" t="s">
        <x:v>2</x:v>
      </x:c>
      <x:c r="B4286" s="0" t="s">
        <x:v>4</x:v>
      </x:c>
      <x:c r="C4286" s="0" t="s">
        <x:v>224</x:v>
      </x:c>
      <x:c r="D4286" s="0" t="s">
        <x:v>225</x:v>
      </x:c>
      <x:c r="E4286" s="0" t="s">
        <x:v>175</x:v>
      </x:c>
      <x:c r="F4286" s="0" t="s">
        <x:v>176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24</x:v>
      </x:c>
    </x:row>
    <x:row r="4287" spans="1:12">
      <x:c r="A4287" s="0" t="s">
        <x:v>2</x:v>
      </x:c>
      <x:c r="B4287" s="0" t="s">
        <x:v>4</x:v>
      </x:c>
      <x:c r="C4287" s="0" t="s">
        <x:v>224</x:v>
      </x:c>
      <x:c r="D4287" s="0" t="s">
        <x:v>225</x:v>
      </x:c>
      <x:c r="E4287" s="0" t="s">
        <x:v>175</x:v>
      </x:c>
      <x:c r="F4287" s="0" t="s">
        <x:v>176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14</x:v>
      </x:c>
    </x:row>
    <x:row r="4288" spans="1:12">
      <x:c r="A4288" s="0" t="s">
        <x:v>2</x:v>
      </x:c>
      <x:c r="B4288" s="0" t="s">
        <x:v>4</x:v>
      </x:c>
      <x:c r="C4288" s="0" t="s">
        <x:v>224</x:v>
      </x:c>
      <x:c r="D4288" s="0" t="s">
        <x:v>225</x:v>
      </x:c>
      <x:c r="E4288" s="0" t="s">
        <x:v>175</x:v>
      </x:c>
      <x:c r="F4288" s="0" t="s">
        <x:v>176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49</x:v>
      </x:c>
    </x:row>
    <x:row r="4289" spans="1:12">
      <x:c r="A4289" s="0" t="s">
        <x:v>2</x:v>
      </x:c>
      <x:c r="B4289" s="0" t="s">
        <x:v>4</x:v>
      </x:c>
      <x:c r="C4289" s="0" t="s">
        <x:v>224</x:v>
      </x:c>
      <x:c r="D4289" s="0" t="s">
        <x:v>225</x:v>
      </x:c>
      <x:c r="E4289" s="0" t="s">
        <x:v>175</x:v>
      </x:c>
      <x:c r="F4289" s="0" t="s">
        <x:v>176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82</x:v>
      </x:c>
    </x:row>
    <x:row r="4290" spans="1:12">
      <x:c r="A4290" s="0" t="s">
        <x:v>2</x:v>
      </x:c>
      <x:c r="B4290" s="0" t="s">
        <x:v>4</x:v>
      </x:c>
      <x:c r="C4290" s="0" t="s">
        <x:v>224</x:v>
      </x:c>
      <x:c r="D4290" s="0" t="s">
        <x:v>225</x:v>
      </x:c>
      <x:c r="E4290" s="0" t="s">
        <x:v>175</x:v>
      </x:c>
      <x:c r="F4290" s="0" t="s">
        <x:v>176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25</x:v>
      </x:c>
    </x:row>
    <x:row r="4291" spans="1:12">
      <x:c r="A4291" s="0" t="s">
        <x:v>2</x:v>
      </x:c>
      <x:c r="B4291" s="0" t="s">
        <x:v>4</x:v>
      </x:c>
      <x:c r="C4291" s="0" t="s">
        <x:v>224</x:v>
      </x:c>
      <x:c r="D4291" s="0" t="s">
        <x:v>225</x:v>
      </x:c>
      <x:c r="E4291" s="0" t="s">
        <x:v>175</x:v>
      </x:c>
      <x:c r="F4291" s="0" t="s">
        <x:v>176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76</x:v>
      </x:c>
    </x:row>
    <x:row r="4292" spans="1:12">
      <x:c r="A4292" s="0" t="s">
        <x:v>2</x:v>
      </x:c>
      <x:c r="B4292" s="0" t="s">
        <x:v>4</x:v>
      </x:c>
      <x:c r="C4292" s="0" t="s">
        <x:v>224</x:v>
      </x:c>
      <x:c r="D4292" s="0" t="s">
        <x:v>225</x:v>
      </x:c>
      <x:c r="E4292" s="0" t="s">
        <x:v>175</x:v>
      </x:c>
      <x:c r="F4292" s="0" t="s">
        <x:v>176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64</x:v>
      </x:c>
    </x:row>
    <x:row r="4293" spans="1:12">
      <x:c r="A4293" s="0" t="s">
        <x:v>2</x:v>
      </x:c>
      <x:c r="B4293" s="0" t="s">
        <x:v>4</x:v>
      </x:c>
      <x:c r="C4293" s="0" t="s">
        <x:v>224</x:v>
      </x:c>
      <x:c r="D4293" s="0" t="s">
        <x:v>225</x:v>
      </x:c>
      <x:c r="E4293" s="0" t="s">
        <x:v>175</x:v>
      </x:c>
      <x:c r="F4293" s="0" t="s">
        <x:v>176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142</x:v>
      </x:c>
    </x:row>
    <x:row r="4294" spans="1:12">
      <x:c r="A4294" s="0" t="s">
        <x:v>2</x:v>
      </x:c>
      <x:c r="B4294" s="0" t="s">
        <x:v>4</x:v>
      </x:c>
      <x:c r="C4294" s="0" t="s">
        <x:v>224</x:v>
      </x:c>
      <x:c r="D4294" s="0" t="s">
        <x:v>225</x:v>
      </x:c>
      <x:c r="E4294" s="0" t="s">
        <x:v>175</x:v>
      </x:c>
      <x:c r="F4294" s="0" t="s">
        <x:v>176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920</x:v>
      </x:c>
    </x:row>
    <x:row r="4295" spans="1:12">
      <x:c r="A4295" s="0" t="s">
        <x:v>2</x:v>
      </x:c>
      <x:c r="B4295" s="0" t="s">
        <x:v>4</x:v>
      </x:c>
      <x:c r="C4295" s="0" t="s">
        <x:v>224</x:v>
      </x:c>
      <x:c r="D4295" s="0" t="s">
        <x:v>225</x:v>
      </x:c>
      <x:c r="E4295" s="0" t="s">
        <x:v>175</x:v>
      </x:c>
      <x:c r="F4295" s="0" t="s">
        <x:v>176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104</x:v>
      </x:c>
    </x:row>
    <x:row r="4296" spans="1:12">
      <x:c r="A4296" s="0" t="s">
        <x:v>2</x:v>
      </x:c>
      <x:c r="B4296" s="0" t="s">
        <x:v>4</x:v>
      </x:c>
      <x:c r="C4296" s="0" t="s">
        <x:v>224</x:v>
      </x:c>
      <x:c r="D4296" s="0" t="s">
        <x:v>225</x:v>
      </x:c>
      <x:c r="E4296" s="0" t="s">
        <x:v>175</x:v>
      </x:c>
      <x:c r="F4296" s="0" t="s">
        <x:v>176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360</x:v>
      </x:c>
    </x:row>
    <x:row r="4297" spans="1:12">
      <x:c r="A4297" s="0" t="s">
        <x:v>2</x:v>
      </x:c>
      <x:c r="B4297" s="0" t="s">
        <x:v>4</x:v>
      </x:c>
      <x:c r="C4297" s="0" t="s">
        <x:v>224</x:v>
      </x:c>
      <x:c r="D4297" s="0" t="s">
        <x:v>225</x:v>
      </x:c>
      <x:c r="E4297" s="0" t="s">
        <x:v>175</x:v>
      </x:c>
      <x:c r="F4297" s="0" t="s">
        <x:v>176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207</x:v>
      </x:c>
    </x:row>
    <x:row r="4298" spans="1:12">
      <x:c r="A4298" s="0" t="s">
        <x:v>2</x:v>
      </x:c>
      <x:c r="B4298" s="0" t="s">
        <x:v>4</x:v>
      </x:c>
      <x:c r="C4298" s="0" t="s">
        <x:v>224</x:v>
      </x:c>
      <x:c r="D4298" s="0" t="s">
        <x:v>225</x:v>
      </x:c>
      <x:c r="E4298" s="0" t="s">
        <x:v>175</x:v>
      </x:c>
      <x:c r="F4298" s="0" t="s">
        <x:v>176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107</x:v>
      </x:c>
    </x:row>
    <x:row r="4299" spans="1:12">
      <x:c r="A4299" s="0" t="s">
        <x:v>2</x:v>
      </x:c>
      <x:c r="B4299" s="0" t="s">
        <x:v>4</x:v>
      </x:c>
      <x:c r="C4299" s="0" t="s">
        <x:v>224</x:v>
      </x:c>
      <x:c r="D4299" s="0" t="s">
        <x:v>225</x:v>
      </x:c>
      <x:c r="E4299" s="0" t="s">
        <x:v>175</x:v>
      </x:c>
      <x:c r="F4299" s="0" t="s">
        <x:v>176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74</x:v>
      </x:c>
    </x:row>
    <x:row r="4300" spans="1:12">
      <x:c r="A4300" s="0" t="s">
        <x:v>2</x:v>
      </x:c>
      <x:c r="B4300" s="0" t="s">
        <x:v>4</x:v>
      </x:c>
      <x:c r="C4300" s="0" t="s">
        <x:v>224</x:v>
      </x:c>
      <x:c r="D4300" s="0" t="s">
        <x:v>225</x:v>
      </x:c>
      <x:c r="E4300" s="0" t="s">
        <x:v>175</x:v>
      </x:c>
      <x:c r="F4300" s="0" t="s">
        <x:v>176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68</x:v>
      </x:c>
    </x:row>
    <x:row r="4301" spans="1:12">
      <x:c r="A4301" s="0" t="s">
        <x:v>2</x:v>
      </x:c>
      <x:c r="B4301" s="0" t="s">
        <x:v>4</x:v>
      </x:c>
      <x:c r="C4301" s="0" t="s">
        <x:v>224</x:v>
      </x:c>
      <x:c r="D4301" s="0" t="s">
        <x:v>225</x:v>
      </x:c>
      <x:c r="E4301" s="0" t="s">
        <x:v>175</x:v>
      </x:c>
      <x:c r="F4301" s="0" t="s">
        <x:v>176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334</x:v>
      </x:c>
    </x:row>
    <x:row r="4302" spans="1:12">
      <x:c r="A4302" s="0" t="s">
        <x:v>2</x:v>
      </x:c>
      <x:c r="B4302" s="0" t="s">
        <x:v>4</x:v>
      </x:c>
      <x:c r="C4302" s="0" t="s">
        <x:v>224</x:v>
      </x:c>
      <x:c r="D4302" s="0" t="s">
        <x:v>225</x:v>
      </x:c>
      <x:c r="E4302" s="0" t="s">
        <x:v>175</x:v>
      </x:c>
      <x:c r="F4302" s="0" t="s">
        <x:v>176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192</x:v>
      </x:c>
    </x:row>
    <x:row r="4303" spans="1:12">
      <x:c r="A4303" s="0" t="s">
        <x:v>2</x:v>
      </x:c>
      <x:c r="B4303" s="0" t="s">
        <x:v>4</x:v>
      </x:c>
      <x:c r="C4303" s="0" t="s">
        <x:v>224</x:v>
      </x:c>
      <x:c r="D4303" s="0" t="s">
        <x:v>225</x:v>
      </x:c>
      <x:c r="E4303" s="0" t="s">
        <x:v>175</x:v>
      </x:c>
      <x:c r="F4303" s="0" t="s">
        <x:v>176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224</x:v>
      </x:c>
      <x:c r="D4304" s="0" t="s">
        <x:v>225</x:v>
      </x:c>
      <x:c r="E4304" s="0" t="s">
        <x:v>175</x:v>
      </x:c>
      <x:c r="F4304" s="0" t="s">
        <x:v>176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60</x:v>
      </x:c>
    </x:row>
    <x:row r="4305" spans="1:12">
      <x:c r="A4305" s="0" t="s">
        <x:v>2</x:v>
      </x:c>
      <x:c r="B4305" s="0" t="s">
        <x:v>4</x:v>
      </x:c>
      <x:c r="C4305" s="0" t="s">
        <x:v>224</x:v>
      </x:c>
      <x:c r="D4305" s="0" t="s">
        <x:v>225</x:v>
      </x:c>
      <x:c r="E4305" s="0" t="s">
        <x:v>175</x:v>
      </x:c>
      <x:c r="F4305" s="0" t="s">
        <x:v>176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18</x:v>
      </x:c>
    </x:row>
    <x:row r="4306" spans="1:12">
      <x:c r="A4306" s="0" t="s">
        <x:v>2</x:v>
      </x:c>
      <x:c r="B4306" s="0" t="s">
        <x:v>4</x:v>
      </x:c>
      <x:c r="C4306" s="0" t="s">
        <x:v>224</x:v>
      </x:c>
      <x:c r="D4306" s="0" t="s">
        <x:v>225</x:v>
      </x:c>
      <x:c r="E4306" s="0" t="s">
        <x:v>175</x:v>
      </x:c>
      <x:c r="F4306" s="0" t="s">
        <x:v>176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43</x:v>
      </x:c>
    </x:row>
    <x:row r="4307" spans="1:12">
      <x:c r="A4307" s="0" t="s">
        <x:v>2</x:v>
      </x:c>
      <x:c r="B4307" s="0" t="s">
        <x:v>4</x:v>
      </x:c>
      <x:c r="C4307" s="0" t="s">
        <x:v>224</x:v>
      </x:c>
      <x:c r="D4307" s="0" t="s">
        <x:v>225</x:v>
      </x:c>
      <x:c r="E4307" s="0" t="s">
        <x:v>175</x:v>
      </x:c>
      <x:c r="F4307" s="0" t="s">
        <x:v>176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69</x:v>
      </x:c>
    </x:row>
    <x:row r="4308" spans="1:12">
      <x:c r="A4308" s="0" t="s">
        <x:v>2</x:v>
      </x:c>
      <x:c r="B4308" s="0" t="s">
        <x:v>4</x:v>
      </x:c>
      <x:c r="C4308" s="0" t="s">
        <x:v>224</x:v>
      </x:c>
      <x:c r="D4308" s="0" t="s">
        <x:v>225</x:v>
      </x:c>
      <x:c r="E4308" s="0" t="s">
        <x:v>175</x:v>
      </x:c>
      <x:c r="F4308" s="0" t="s">
        <x:v>176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23</x:v>
      </x:c>
    </x:row>
    <x:row r="4309" spans="1:12">
      <x:c r="A4309" s="0" t="s">
        <x:v>2</x:v>
      </x:c>
      <x:c r="B4309" s="0" t="s">
        <x:v>4</x:v>
      </x:c>
      <x:c r="C4309" s="0" t="s">
        <x:v>224</x:v>
      </x:c>
      <x:c r="D4309" s="0" t="s">
        <x:v>225</x:v>
      </x:c>
      <x:c r="E4309" s="0" t="s">
        <x:v>175</x:v>
      </x:c>
      <x:c r="F4309" s="0" t="s">
        <x:v>176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30</x:v>
      </x:c>
    </x:row>
    <x:row r="4310" spans="1:12">
      <x:c r="A4310" s="0" t="s">
        <x:v>2</x:v>
      </x:c>
      <x:c r="B4310" s="0" t="s">
        <x:v>4</x:v>
      </x:c>
      <x:c r="C4310" s="0" t="s">
        <x:v>224</x:v>
      </x:c>
      <x:c r="D4310" s="0" t="s">
        <x:v>225</x:v>
      </x:c>
      <x:c r="E4310" s="0" t="s">
        <x:v>175</x:v>
      </x:c>
      <x:c r="F4310" s="0" t="s">
        <x:v>176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16</x:v>
      </x:c>
    </x:row>
    <x:row r="4311" spans="1:12">
      <x:c r="A4311" s="0" t="s">
        <x:v>2</x:v>
      </x:c>
      <x:c r="B4311" s="0" t="s">
        <x:v>4</x:v>
      </x:c>
      <x:c r="C4311" s="0" t="s">
        <x:v>224</x:v>
      </x:c>
      <x:c r="D4311" s="0" t="s">
        <x:v>225</x:v>
      </x:c>
      <x:c r="E4311" s="0" t="s">
        <x:v>177</x:v>
      </x:c>
      <x:c r="F4311" s="0" t="s">
        <x:v>178</x:v>
      </x:c>
      <x:c r="G4311" s="0" t="s">
        <x:v>50</x:v>
      </x:c>
      <x:c r="H4311" s="0" t="s">
        <x:v>54</x:v>
      </x:c>
      <x:c r="I4311" s="0" t="s">
        <x:v>55</x:v>
      </x:c>
      <x:c r="J4311" s="0" t="s">
        <x:v>55</x:v>
      </x:c>
      <x:c r="K4311" s="0" t="s">
        <x:v>56</x:v>
      </x:c>
      <x:c r="L4311" s="0">
        <x:v>12598</x:v>
      </x:c>
    </x:row>
    <x:row r="4312" spans="1:12">
      <x:c r="A4312" s="0" t="s">
        <x:v>2</x:v>
      </x:c>
      <x:c r="B4312" s="0" t="s">
        <x:v>4</x:v>
      </x:c>
      <x:c r="C4312" s="0" t="s">
        <x:v>224</x:v>
      </x:c>
      <x:c r="D4312" s="0" t="s">
        <x:v>225</x:v>
      </x:c>
      <x:c r="E4312" s="0" t="s">
        <x:v>177</x:v>
      </x:c>
      <x:c r="F4312" s="0" t="s">
        <x:v>178</x:v>
      </x:c>
      <x:c r="G4312" s="0" t="s">
        <x:v>57</x:v>
      </x:c>
      <x:c r="H4312" s="0" t="s">
        <x:v>58</x:v>
      </x:c>
      <x:c r="I4312" s="0" t="s">
        <x:v>55</x:v>
      </x:c>
      <x:c r="J4312" s="0" t="s">
        <x:v>55</x:v>
      </x:c>
      <x:c r="K4312" s="0" t="s">
        <x:v>56</x:v>
      </x:c>
      <x:c r="L4312" s="0">
        <x:v>9048</x:v>
      </x:c>
    </x:row>
    <x:row r="4313" spans="1:12">
      <x:c r="A4313" s="0" t="s">
        <x:v>2</x:v>
      </x:c>
      <x:c r="B4313" s="0" t="s">
        <x:v>4</x:v>
      </x:c>
      <x:c r="C4313" s="0" t="s">
        <x:v>224</x:v>
      </x:c>
      <x:c r="D4313" s="0" t="s">
        <x:v>225</x:v>
      </x:c>
      <x:c r="E4313" s="0" t="s">
        <x:v>177</x:v>
      </x:c>
      <x:c r="F4313" s="0" t="s">
        <x:v>178</x:v>
      </x:c>
      <x:c r="G4313" s="0" t="s">
        <x:v>59</x:v>
      </x:c>
      <x:c r="H4313" s="0" t="s">
        <x:v>60</x:v>
      </x:c>
      <x:c r="I4313" s="0" t="s">
        <x:v>55</x:v>
      </x:c>
      <x:c r="J4313" s="0" t="s">
        <x:v>55</x:v>
      </x:c>
      <x:c r="K4313" s="0" t="s">
        <x:v>56</x:v>
      </x:c>
      <x:c r="L4313" s="0">
        <x:v>180</x:v>
      </x:c>
    </x:row>
    <x:row r="4314" spans="1:12">
      <x:c r="A4314" s="0" t="s">
        <x:v>2</x:v>
      </x:c>
      <x:c r="B4314" s="0" t="s">
        <x:v>4</x:v>
      </x:c>
      <x:c r="C4314" s="0" t="s">
        <x:v>224</x:v>
      </x:c>
      <x:c r="D4314" s="0" t="s">
        <x:v>225</x:v>
      </x:c>
      <x:c r="E4314" s="0" t="s">
        <x:v>177</x:v>
      </x:c>
      <x:c r="F4314" s="0" t="s">
        <x:v>178</x:v>
      </x:c>
      <x:c r="G4314" s="0" t="s">
        <x:v>61</x:v>
      </x:c>
      <x:c r="H4314" s="0" t="s">
        <x:v>62</x:v>
      </x:c>
      <x:c r="I4314" s="0" t="s">
        <x:v>55</x:v>
      </x:c>
      <x:c r="J4314" s="0" t="s">
        <x:v>55</x:v>
      </x:c>
      <x:c r="K4314" s="0" t="s">
        <x:v>56</x:v>
      </x:c>
      <x:c r="L4314" s="0">
        <x:v>5458</x:v>
      </x:c>
    </x:row>
    <x:row r="4315" spans="1:12">
      <x:c r="A4315" s="0" t="s">
        <x:v>2</x:v>
      </x:c>
      <x:c r="B4315" s="0" t="s">
        <x:v>4</x:v>
      </x:c>
      <x:c r="C4315" s="0" t="s">
        <x:v>224</x:v>
      </x:c>
      <x:c r="D4315" s="0" t="s">
        <x:v>225</x:v>
      </x:c>
      <x:c r="E4315" s="0" t="s">
        <x:v>177</x:v>
      </x:c>
      <x:c r="F4315" s="0" t="s">
        <x:v>178</x:v>
      </x:c>
      <x:c r="G4315" s="0" t="s">
        <x:v>63</x:v>
      </x:c>
      <x:c r="H4315" s="0" t="s">
        <x:v>64</x:v>
      </x:c>
      <x:c r="I4315" s="0" t="s">
        <x:v>55</x:v>
      </x:c>
      <x:c r="J4315" s="0" t="s">
        <x:v>55</x:v>
      </x:c>
      <x:c r="K4315" s="0" t="s">
        <x:v>56</x:v>
      </x:c>
      <x:c r="L4315" s="0">
        <x:v>813</x:v>
      </x:c>
    </x:row>
    <x:row r="4316" spans="1:12">
      <x:c r="A4316" s="0" t="s">
        <x:v>2</x:v>
      </x:c>
      <x:c r="B4316" s="0" t="s">
        <x:v>4</x:v>
      </x:c>
      <x:c r="C4316" s="0" t="s">
        <x:v>224</x:v>
      </x:c>
      <x:c r="D4316" s="0" t="s">
        <x:v>225</x:v>
      </x:c>
      <x:c r="E4316" s="0" t="s">
        <x:v>177</x:v>
      </x:c>
      <x:c r="F4316" s="0" t="s">
        <x:v>178</x:v>
      </x:c>
      <x:c r="G4316" s="0" t="s">
        <x:v>65</x:v>
      </x:c>
      <x:c r="H4316" s="0" t="s">
        <x:v>66</x:v>
      </x:c>
      <x:c r="I4316" s="0" t="s">
        <x:v>55</x:v>
      </x:c>
      <x:c r="J4316" s="0" t="s">
        <x:v>55</x:v>
      </x:c>
      <x:c r="K4316" s="0" t="s">
        <x:v>56</x:v>
      </x:c>
      <x:c r="L4316" s="0">
        <x:v>112</x:v>
      </x:c>
    </x:row>
    <x:row r="4317" spans="1:12">
      <x:c r="A4317" s="0" t="s">
        <x:v>2</x:v>
      </x:c>
      <x:c r="B4317" s="0" t="s">
        <x:v>4</x:v>
      </x:c>
      <x:c r="C4317" s="0" t="s">
        <x:v>224</x:v>
      </x:c>
      <x:c r="D4317" s="0" t="s">
        <x:v>225</x:v>
      </x:c>
      <x:c r="E4317" s="0" t="s">
        <x:v>177</x:v>
      </x:c>
      <x:c r="F4317" s="0" t="s">
        <x:v>178</x:v>
      </x:c>
      <x:c r="G4317" s="0" t="s">
        <x:v>67</x:v>
      </x:c>
      <x:c r="H4317" s="0" t="s">
        <x:v>68</x:v>
      </x:c>
      <x:c r="I4317" s="0" t="s">
        <x:v>55</x:v>
      </x:c>
      <x:c r="J4317" s="0" t="s">
        <x:v>55</x:v>
      </x:c>
      <x:c r="K4317" s="0" t="s">
        <x:v>56</x:v>
      </x:c>
      <x:c r="L4317" s="0">
        <x:v>149</x:v>
      </x:c>
    </x:row>
    <x:row r="4318" spans="1:12">
      <x:c r="A4318" s="0" t="s">
        <x:v>2</x:v>
      </x:c>
      <x:c r="B4318" s="0" t="s">
        <x:v>4</x:v>
      </x:c>
      <x:c r="C4318" s="0" t="s">
        <x:v>224</x:v>
      </x:c>
      <x:c r="D4318" s="0" t="s">
        <x:v>225</x:v>
      </x:c>
      <x:c r="E4318" s="0" t="s">
        <x:v>177</x:v>
      </x:c>
      <x:c r="F4318" s="0" t="s">
        <x:v>178</x:v>
      </x:c>
      <x:c r="G4318" s="0" t="s">
        <x:v>69</x:v>
      </x:c>
      <x:c r="H4318" s="0" t="s">
        <x:v>70</x:v>
      </x:c>
      <x:c r="I4318" s="0" t="s">
        <x:v>55</x:v>
      </x:c>
      <x:c r="J4318" s="0" t="s">
        <x:v>55</x:v>
      </x:c>
      <x:c r="K4318" s="0" t="s">
        <x:v>56</x:v>
      </x:c>
      <x:c r="L4318" s="0">
        <x:v>121</x:v>
      </x:c>
    </x:row>
    <x:row r="4319" spans="1:12">
      <x:c r="A4319" s="0" t="s">
        <x:v>2</x:v>
      </x:c>
      <x:c r="B4319" s="0" t="s">
        <x:v>4</x:v>
      </x:c>
      <x:c r="C4319" s="0" t="s">
        <x:v>224</x:v>
      </x:c>
      <x:c r="D4319" s="0" t="s">
        <x:v>225</x:v>
      </x:c>
      <x:c r="E4319" s="0" t="s">
        <x:v>177</x:v>
      </x:c>
      <x:c r="F4319" s="0" t="s">
        <x:v>178</x:v>
      </x:c>
      <x:c r="G4319" s="0" t="s">
        <x:v>71</x:v>
      </x:c>
      <x:c r="H4319" s="0" t="s">
        <x:v>72</x:v>
      </x:c>
      <x:c r="I4319" s="0" t="s">
        <x:v>55</x:v>
      </x:c>
      <x:c r="J4319" s="0" t="s">
        <x:v>55</x:v>
      </x:c>
      <x:c r="K4319" s="0" t="s">
        <x:v>56</x:v>
      </x:c>
      <x:c r="L4319" s="0">
        <x:v>756</x:v>
      </x:c>
    </x:row>
    <x:row r="4320" spans="1:12">
      <x:c r="A4320" s="0" t="s">
        <x:v>2</x:v>
      </x:c>
      <x:c r="B4320" s="0" t="s">
        <x:v>4</x:v>
      </x:c>
      <x:c r="C4320" s="0" t="s">
        <x:v>224</x:v>
      </x:c>
      <x:c r="D4320" s="0" t="s">
        <x:v>225</x:v>
      </x:c>
      <x:c r="E4320" s="0" t="s">
        <x:v>177</x:v>
      </x:c>
      <x:c r="F4320" s="0" t="s">
        <x:v>178</x:v>
      </x:c>
      <x:c r="G4320" s="0" t="s">
        <x:v>73</x:v>
      </x:c>
      <x:c r="H4320" s="0" t="s">
        <x:v>74</x:v>
      </x:c>
      <x:c r="I4320" s="0" t="s">
        <x:v>55</x:v>
      </x:c>
      <x:c r="J4320" s="0" t="s">
        <x:v>55</x:v>
      </x:c>
      <x:c r="K4320" s="0" t="s">
        <x:v>56</x:v>
      </x:c>
      <x:c r="L4320" s="0">
        <x:v>561</x:v>
      </x:c>
    </x:row>
    <x:row r="4321" spans="1:12">
      <x:c r="A4321" s="0" t="s">
        <x:v>2</x:v>
      </x:c>
      <x:c r="B4321" s="0" t="s">
        <x:v>4</x:v>
      </x:c>
      <x:c r="C4321" s="0" t="s">
        <x:v>224</x:v>
      </x:c>
      <x:c r="D4321" s="0" t="s">
        <x:v>225</x:v>
      </x:c>
      <x:c r="E4321" s="0" t="s">
        <x:v>177</x:v>
      </x:c>
      <x:c r="F4321" s="0" t="s">
        <x:v>178</x:v>
      </x:c>
      <x:c r="G4321" s="0" t="s">
        <x:v>75</x:v>
      </x:c>
      <x:c r="H4321" s="0" t="s">
        <x:v>76</x:v>
      </x:c>
      <x:c r="I4321" s="0" t="s">
        <x:v>55</x:v>
      </x:c>
      <x:c r="J4321" s="0" t="s">
        <x:v>55</x:v>
      </x:c>
      <x:c r="K4321" s="0" t="s">
        <x:v>56</x:v>
      </x:c>
      <x:c r="L4321" s="0">
        <x:v>80</x:v>
      </x:c>
    </x:row>
    <x:row r="4322" spans="1:12">
      <x:c r="A4322" s="0" t="s">
        <x:v>2</x:v>
      </x:c>
      <x:c r="B4322" s="0" t="s">
        <x:v>4</x:v>
      </x:c>
      <x:c r="C4322" s="0" t="s">
        <x:v>224</x:v>
      </x:c>
      <x:c r="D4322" s="0" t="s">
        <x:v>225</x:v>
      </x:c>
      <x:c r="E4322" s="0" t="s">
        <x:v>177</x:v>
      </x:c>
      <x:c r="F4322" s="0" t="s">
        <x:v>178</x:v>
      </x:c>
      <x:c r="G4322" s="0" t="s">
        <x:v>77</x:v>
      </x:c>
      <x:c r="H4322" s="0" t="s">
        <x:v>78</x:v>
      </x:c>
      <x:c r="I4322" s="0" t="s">
        <x:v>55</x:v>
      </x:c>
      <x:c r="J4322" s="0" t="s">
        <x:v>55</x:v>
      </x:c>
      <x:c r="K4322" s="0" t="s">
        <x:v>56</x:v>
      </x:c>
      <x:c r="L4322" s="0">
        <x:v>320</x:v>
      </x:c>
    </x:row>
    <x:row r="4323" spans="1:12">
      <x:c r="A4323" s="0" t="s">
        <x:v>2</x:v>
      </x:c>
      <x:c r="B4323" s="0" t="s">
        <x:v>4</x:v>
      </x:c>
      <x:c r="C4323" s="0" t="s">
        <x:v>224</x:v>
      </x:c>
      <x:c r="D4323" s="0" t="s">
        <x:v>225</x:v>
      </x:c>
      <x:c r="E4323" s="0" t="s">
        <x:v>177</x:v>
      </x:c>
      <x:c r="F4323" s="0" t="s">
        <x:v>178</x:v>
      </x:c>
      <x:c r="G4323" s="0" t="s">
        <x:v>79</x:v>
      </x:c>
      <x:c r="H4323" s="0" t="s">
        <x:v>80</x:v>
      </x:c>
      <x:c r="I4323" s="0" t="s">
        <x:v>55</x:v>
      </x:c>
      <x:c r="J4323" s="0" t="s">
        <x:v>55</x:v>
      </x:c>
      <x:c r="K4323" s="0" t="s">
        <x:v>56</x:v>
      </x:c>
      <x:c r="L4323" s="0">
        <x:v>201</x:v>
      </x:c>
    </x:row>
    <x:row r="4324" spans="1:12">
      <x:c r="A4324" s="0" t="s">
        <x:v>2</x:v>
      </x:c>
      <x:c r="B4324" s="0" t="s">
        <x:v>4</x:v>
      </x:c>
      <x:c r="C4324" s="0" t="s">
        <x:v>224</x:v>
      </x:c>
      <x:c r="D4324" s="0" t="s">
        <x:v>225</x:v>
      </x:c>
      <x:c r="E4324" s="0" t="s">
        <x:v>177</x:v>
      </x:c>
      <x:c r="F4324" s="0" t="s">
        <x:v>178</x:v>
      </x:c>
      <x:c r="G4324" s="0" t="s">
        <x:v>81</x:v>
      </x:c>
      <x:c r="H4324" s="0" t="s">
        <x:v>82</x:v>
      </x:c>
      <x:c r="I4324" s="0" t="s">
        <x:v>55</x:v>
      </x:c>
      <x:c r="J4324" s="0" t="s">
        <x:v>55</x:v>
      </x:c>
      <x:c r="K4324" s="0" t="s">
        <x:v>56</x:v>
      </x:c>
      <x:c r="L4324" s="0">
        <x:v>297</x:v>
      </x:c>
    </x:row>
    <x:row r="4325" spans="1:12">
      <x:c r="A4325" s="0" t="s">
        <x:v>2</x:v>
      </x:c>
      <x:c r="B4325" s="0" t="s">
        <x:v>4</x:v>
      </x:c>
      <x:c r="C4325" s="0" t="s">
        <x:v>224</x:v>
      </x:c>
      <x:c r="D4325" s="0" t="s">
        <x:v>225</x:v>
      </x:c>
      <x:c r="E4325" s="0" t="s">
        <x:v>177</x:v>
      </x:c>
      <x:c r="F4325" s="0" t="s">
        <x:v>178</x:v>
      </x:c>
      <x:c r="G4325" s="0" t="s">
        <x:v>83</x:v>
      </x:c>
      <x:c r="H4325" s="0" t="s">
        <x:v>84</x:v>
      </x:c>
      <x:c r="I4325" s="0" t="s">
        <x:v>55</x:v>
      </x:c>
      <x:c r="J4325" s="0" t="s">
        <x:v>55</x:v>
      </x:c>
      <x:c r="K4325" s="0" t="s">
        <x:v>56</x:v>
      </x:c>
      <x:c r="L4325" s="0">
        <x:v>2447</x:v>
      </x:c>
    </x:row>
    <x:row r="4326" spans="1:12">
      <x:c r="A4326" s="0" t="s">
        <x:v>2</x:v>
      </x:c>
      <x:c r="B4326" s="0" t="s">
        <x:v>4</x:v>
      </x:c>
      <x:c r="C4326" s="0" t="s">
        <x:v>224</x:v>
      </x:c>
      <x:c r="D4326" s="0" t="s">
        <x:v>225</x:v>
      </x:c>
      <x:c r="E4326" s="0" t="s">
        <x:v>177</x:v>
      </x:c>
      <x:c r="F4326" s="0" t="s">
        <x:v>178</x:v>
      </x:c>
      <x:c r="G4326" s="0" t="s">
        <x:v>85</x:v>
      </x:c>
      <x:c r="H4326" s="0" t="s">
        <x:v>86</x:v>
      </x:c>
      <x:c r="I4326" s="0" t="s">
        <x:v>55</x:v>
      </x:c>
      <x:c r="J4326" s="0" t="s">
        <x:v>55</x:v>
      </x:c>
      <x:c r="K4326" s="0" t="s">
        <x:v>56</x:v>
      </x:c>
      <x:c r="L4326" s="0">
        <x:v>445</x:v>
      </x:c>
    </x:row>
    <x:row r="4327" spans="1:12">
      <x:c r="A4327" s="0" t="s">
        <x:v>2</x:v>
      </x:c>
      <x:c r="B4327" s="0" t="s">
        <x:v>4</x:v>
      </x:c>
      <x:c r="C4327" s="0" t="s">
        <x:v>224</x:v>
      </x:c>
      <x:c r="D4327" s="0" t="s">
        <x:v>225</x:v>
      </x:c>
      <x:c r="E4327" s="0" t="s">
        <x:v>177</x:v>
      </x:c>
      <x:c r="F4327" s="0" t="s">
        <x:v>178</x:v>
      </x:c>
      <x:c r="G4327" s="0" t="s">
        <x:v>87</x:v>
      </x:c>
      <x:c r="H4327" s="0" t="s">
        <x:v>88</x:v>
      </x:c>
      <x:c r="I4327" s="0" t="s">
        <x:v>55</x:v>
      </x:c>
      <x:c r="J4327" s="0" t="s">
        <x:v>55</x:v>
      </x:c>
      <x:c r="K4327" s="0" t="s">
        <x:v>56</x:v>
      </x:c>
      <x:c r="L4327" s="0">
        <x:v>973</x:v>
      </x:c>
    </x:row>
    <x:row r="4328" spans="1:12">
      <x:c r="A4328" s="0" t="s">
        <x:v>2</x:v>
      </x:c>
      <x:c r="B4328" s="0" t="s">
        <x:v>4</x:v>
      </x:c>
      <x:c r="C4328" s="0" t="s">
        <x:v>224</x:v>
      </x:c>
      <x:c r="D4328" s="0" t="s">
        <x:v>225</x:v>
      </x:c>
      <x:c r="E4328" s="0" t="s">
        <x:v>177</x:v>
      </x:c>
      <x:c r="F4328" s="0" t="s">
        <x:v>178</x:v>
      </x:c>
      <x:c r="G4328" s="0" t="s">
        <x:v>89</x:v>
      </x:c>
      <x:c r="H4328" s="0" t="s">
        <x:v>90</x:v>
      </x:c>
      <x:c r="I4328" s="0" t="s">
        <x:v>55</x:v>
      </x:c>
      <x:c r="J4328" s="0" t="s">
        <x:v>55</x:v>
      </x:c>
      <x:c r="K4328" s="0" t="s">
        <x:v>56</x:v>
      </x:c>
      <x:c r="L4328" s="0">
        <x:v>238</x:v>
      </x:c>
    </x:row>
    <x:row r="4329" spans="1:12">
      <x:c r="A4329" s="0" t="s">
        <x:v>2</x:v>
      </x:c>
      <x:c r="B4329" s="0" t="s">
        <x:v>4</x:v>
      </x:c>
      <x:c r="C4329" s="0" t="s">
        <x:v>224</x:v>
      </x:c>
      <x:c r="D4329" s="0" t="s">
        <x:v>225</x:v>
      </x:c>
      <x:c r="E4329" s="0" t="s">
        <x:v>177</x:v>
      </x:c>
      <x:c r="F4329" s="0" t="s">
        <x:v>178</x:v>
      </x:c>
      <x:c r="G4329" s="0" t="s">
        <x:v>91</x:v>
      </x:c>
      <x:c r="H4329" s="0" t="s">
        <x:v>92</x:v>
      </x:c>
      <x:c r="I4329" s="0" t="s">
        <x:v>55</x:v>
      </x:c>
      <x:c r="J4329" s="0" t="s">
        <x:v>55</x:v>
      </x:c>
      <x:c r="K4329" s="0" t="s">
        <x:v>56</x:v>
      </x:c>
      <x:c r="L4329" s="0">
        <x:v>295</x:v>
      </x:c>
    </x:row>
    <x:row r="4330" spans="1:12">
      <x:c r="A4330" s="0" t="s">
        <x:v>2</x:v>
      </x:c>
      <x:c r="B4330" s="0" t="s">
        <x:v>4</x:v>
      </x:c>
      <x:c r="C4330" s="0" t="s">
        <x:v>224</x:v>
      </x:c>
      <x:c r="D4330" s="0" t="s">
        <x:v>225</x:v>
      </x:c>
      <x:c r="E4330" s="0" t="s">
        <x:v>177</x:v>
      </x:c>
      <x:c r="F4330" s="0" t="s">
        <x:v>178</x:v>
      </x:c>
      <x:c r="G4330" s="0" t="s">
        <x:v>93</x:v>
      </x:c>
      <x:c r="H4330" s="0" t="s">
        <x:v>94</x:v>
      </x:c>
      <x:c r="I4330" s="0" t="s">
        <x:v>55</x:v>
      </x:c>
      <x:c r="J4330" s="0" t="s">
        <x:v>55</x:v>
      </x:c>
      <x:c r="K4330" s="0" t="s">
        <x:v>56</x:v>
      </x:c>
      <x:c r="L4330" s="0">
        <x:v>178</x:v>
      </x:c>
    </x:row>
    <x:row r="4331" spans="1:12">
      <x:c r="A4331" s="0" t="s">
        <x:v>2</x:v>
      </x:c>
      <x:c r="B4331" s="0" t="s">
        <x:v>4</x:v>
      </x:c>
      <x:c r="C4331" s="0" t="s">
        <x:v>224</x:v>
      </x:c>
      <x:c r="D4331" s="0" t="s">
        <x:v>225</x:v>
      </x:c>
      <x:c r="E4331" s="0" t="s">
        <x:v>177</x:v>
      </x:c>
      <x:c r="F4331" s="0" t="s">
        <x:v>178</x:v>
      </x:c>
      <x:c r="G4331" s="0" t="s">
        <x:v>95</x:v>
      </x:c>
      <x:c r="H4331" s="0" t="s">
        <x:v>96</x:v>
      </x:c>
      <x:c r="I4331" s="0" t="s">
        <x:v>55</x:v>
      </x:c>
      <x:c r="J4331" s="0" t="s">
        <x:v>55</x:v>
      </x:c>
      <x:c r="K4331" s="0" t="s">
        <x:v>56</x:v>
      </x:c>
      <x:c r="L4331" s="0">
        <x:v>318</x:v>
      </x:c>
    </x:row>
    <x:row r="4332" spans="1:12">
      <x:c r="A4332" s="0" t="s">
        <x:v>2</x:v>
      </x:c>
      <x:c r="B4332" s="0" t="s">
        <x:v>4</x:v>
      </x:c>
      <x:c r="C4332" s="0" t="s">
        <x:v>224</x:v>
      </x:c>
      <x:c r="D4332" s="0" t="s">
        <x:v>225</x:v>
      </x:c>
      <x:c r="E4332" s="0" t="s">
        <x:v>177</x:v>
      </x:c>
      <x:c r="F4332" s="0" t="s">
        <x:v>178</x:v>
      </x:c>
      <x:c r="G4332" s="0" t="s">
        <x:v>97</x:v>
      </x:c>
      <x:c r="H4332" s="0" t="s">
        <x:v>98</x:v>
      </x:c>
      <x:c r="I4332" s="0" t="s">
        <x:v>55</x:v>
      </x:c>
      <x:c r="J4332" s="0" t="s">
        <x:v>55</x:v>
      </x:c>
      <x:c r="K4332" s="0" t="s">
        <x:v>56</x:v>
      </x:c>
      <x:c r="L4332" s="0">
        <x:v>844</x:v>
      </x:c>
    </x:row>
    <x:row r="4333" spans="1:12">
      <x:c r="A4333" s="0" t="s">
        <x:v>2</x:v>
      </x:c>
      <x:c r="B4333" s="0" t="s">
        <x:v>4</x:v>
      </x:c>
      <x:c r="C4333" s="0" t="s">
        <x:v>224</x:v>
      </x:c>
      <x:c r="D4333" s="0" t="s">
        <x:v>225</x:v>
      </x:c>
      <x:c r="E4333" s="0" t="s">
        <x:v>177</x:v>
      </x:c>
      <x:c r="F4333" s="0" t="s">
        <x:v>178</x:v>
      </x:c>
      <x:c r="G4333" s="0" t="s">
        <x:v>99</x:v>
      </x:c>
      <x:c r="H4333" s="0" t="s">
        <x:v>100</x:v>
      </x:c>
      <x:c r="I4333" s="0" t="s">
        <x:v>55</x:v>
      </x:c>
      <x:c r="J4333" s="0" t="s">
        <x:v>55</x:v>
      </x:c>
      <x:c r="K4333" s="0" t="s">
        <x:v>56</x:v>
      </x:c>
      <x:c r="L4333" s="0">
        <x:v>593</x:v>
      </x:c>
    </x:row>
    <x:row r="4334" spans="1:12">
      <x:c r="A4334" s="0" t="s">
        <x:v>2</x:v>
      </x:c>
      <x:c r="B4334" s="0" t="s">
        <x:v>4</x:v>
      </x:c>
      <x:c r="C4334" s="0" t="s">
        <x:v>224</x:v>
      </x:c>
      <x:c r="D4334" s="0" t="s">
        <x:v>225</x:v>
      </x:c>
      <x:c r="E4334" s="0" t="s">
        <x:v>177</x:v>
      </x:c>
      <x:c r="F4334" s="0" t="s">
        <x:v>178</x:v>
      </x:c>
      <x:c r="G4334" s="0" t="s">
        <x:v>101</x:v>
      </x:c>
      <x:c r="H4334" s="0" t="s">
        <x:v>102</x:v>
      </x:c>
      <x:c r="I4334" s="0" t="s">
        <x:v>55</x:v>
      </x:c>
      <x:c r="J4334" s="0" t="s">
        <x:v>55</x:v>
      </x:c>
      <x:c r="K4334" s="0" t="s">
        <x:v>56</x:v>
      </x:c>
      <x:c r="L4334" s="0">
        <x:v>21</x:v>
      </x:c>
    </x:row>
    <x:row r="4335" spans="1:12">
      <x:c r="A4335" s="0" t="s">
        <x:v>2</x:v>
      </x:c>
      <x:c r="B4335" s="0" t="s">
        <x:v>4</x:v>
      </x:c>
      <x:c r="C4335" s="0" t="s">
        <x:v>224</x:v>
      </x:c>
      <x:c r="D4335" s="0" t="s">
        <x:v>225</x:v>
      </x:c>
      <x:c r="E4335" s="0" t="s">
        <x:v>177</x:v>
      </x:c>
      <x:c r="F4335" s="0" t="s">
        <x:v>178</x:v>
      </x:c>
      <x:c r="G4335" s="0" t="s">
        <x:v>103</x:v>
      </x:c>
      <x:c r="H4335" s="0" t="s">
        <x:v>104</x:v>
      </x:c>
      <x:c r="I4335" s="0" t="s">
        <x:v>55</x:v>
      </x:c>
      <x:c r="J4335" s="0" t="s">
        <x:v>55</x:v>
      </x:c>
      <x:c r="K4335" s="0" t="s">
        <x:v>56</x:v>
      </x:c>
      <x:c r="L4335" s="0">
        <x:v>142</x:v>
      </x:c>
    </x:row>
    <x:row r="4336" spans="1:12">
      <x:c r="A4336" s="0" t="s">
        <x:v>2</x:v>
      </x:c>
      <x:c r="B4336" s="0" t="s">
        <x:v>4</x:v>
      </x:c>
      <x:c r="C4336" s="0" t="s">
        <x:v>224</x:v>
      </x:c>
      <x:c r="D4336" s="0" t="s">
        <x:v>225</x:v>
      </x:c>
      <x:c r="E4336" s="0" t="s">
        <x:v>177</x:v>
      </x:c>
      <x:c r="F4336" s="0" t="s">
        <x:v>178</x:v>
      </x:c>
      <x:c r="G4336" s="0" t="s">
        <x:v>105</x:v>
      </x:c>
      <x:c r="H4336" s="0" t="s">
        <x:v>106</x:v>
      </x:c>
      <x:c r="I4336" s="0" t="s">
        <x:v>55</x:v>
      </x:c>
      <x:c r="J4336" s="0" t="s">
        <x:v>55</x:v>
      </x:c>
      <x:c r="K4336" s="0" t="s">
        <x:v>56</x:v>
      </x:c>
      <x:c r="L4336" s="0">
        <x:v>27</x:v>
      </x:c>
    </x:row>
    <x:row r="4337" spans="1:12">
      <x:c r="A4337" s="0" t="s">
        <x:v>2</x:v>
      </x:c>
      <x:c r="B4337" s="0" t="s">
        <x:v>4</x:v>
      </x:c>
      <x:c r="C4337" s="0" t="s">
        <x:v>224</x:v>
      </x:c>
      <x:c r="D4337" s="0" t="s">
        <x:v>225</x:v>
      </x:c>
      <x:c r="E4337" s="0" t="s">
        <x:v>177</x:v>
      </x:c>
      <x:c r="F4337" s="0" t="s">
        <x:v>178</x:v>
      </x:c>
      <x:c r="G4337" s="0" t="s">
        <x:v>107</x:v>
      </x:c>
      <x:c r="H4337" s="0" t="s">
        <x:v>108</x:v>
      </x:c>
      <x:c r="I4337" s="0" t="s">
        <x:v>55</x:v>
      </x:c>
      <x:c r="J4337" s="0" t="s">
        <x:v>55</x:v>
      </x:c>
      <x:c r="K4337" s="0" t="s">
        <x:v>56</x:v>
      </x:c>
      <x:c r="L4337" s="0">
        <x:v>61</x:v>
      </x:c>
    </x:row>
    <x:row r="4338" spans="1:12">
      <x:c r="A4338" s="0" t="s">
        <x:v>2</x:v>
      </x:c>
      <x:c r="B4338" s="0" t="s">
        <x:v>4</x:v>
      </x:c>
      <x:c r="C4338" s="0" t="s">
        <x:v>224</x:v>
      </x:c>
      <x:c r="D4338" s="0" t="s">
        <x:v>225</x:v>
      </x:c>
      <x:c r="E4338" s="0" t="s">
        <x:v>177</x:v>
      </x:c>
      <x:c r="F4338" s="0" t="s">
        <x:v>178</x:v>
      </x:c>
      <x:c r="G4338" s="0" t="s">
        <x:v>109</x:v>
      </x:c>
      <x:c r="H4338" s="0" t="s">
        <x:v>110</x:v>
      </x:c>
      <x:c r="I4338" s="0" t="s">
        <x:v>55</x:v>
      </x:c>
      <x:c r="J4338" s="0" t="s">
        <x:v>55</x:v>
      </x:c>
      <x:c r="K4338" s="0" t="s">
        <x:v>56</x:v>
      </x:c>
      <x:c r="L4338" s="0">
        <x:v>259</x:v>
      </x:c>
    </x:row>
    <x:row r="4339" spans="1:12">
      <x:c r="A4339" s="0" t="s">
        <x:v>2</x:v>
      </x:c>
      <x:c r="B4339" s="0" t="s">
        <x:v>4</x:v>
      </x:c>
      <x:c r="C4339" s="0" t="s">
        <x:v>224</x:v>
      </x:c>
      <x:c r="D4339" s="0" t="s">
        <x:v>225</x:v>
      </x:c>
      <x:c r="E4339" s="0" t="s">
        <x:v>177</x:v>
      </x:c>
      <x:c r="F4339" s="0" t="s">
        <x:v>178</x:v>
      </x:c>
      <x:c r="G4339" s="0" t="s">
        <x:v>111</x:v>
      </x:c>
      <x:c r="H4339" s="0" t="s">
        <x:v>112</x:v>
      </x:c>
      <x:c r="I4339" s="0" t="s">
        <x:v>55</x:v>
      </x:c>
      <x:c r="J4339" s="0" t="s">
        <x:v>55</x:v>
      </x:c>
      <x:c r="K4339" s="0" t="s">
        <x:v>56</x:v>
      </x:c>
      <x:c r="L4339" s="0">
        <x:v>62</x:v>
      </x:c>
    </x:row>
    <x:row r="4340" spans="1:12">
      <x:c r="A4340" s="0" t="s">
        <x:v>2</x:v>
      </x:c>
      <x:c r="B4340" s="0" t="s">
        <x:v>4</x:v>
      </x:c>
      <x:c r="C4340" s="0" t="s">
        <x:v>224</x:v>
      </x:c>
      <x:c r="D4340" s="0" t="s">
        <x:v>225</x:v>
      </x:c>
      <x:c r="E4340" s="0" t="s">
        <x:v>177</x:v>
      </x:c>
      <x:c r="F4340" s="0" t="s">
        <x:v>178</x:v>
      </x:c>
      <x:c r="G4340" s="0" t="s">
        <x:v>113</x:v>
      </x:c>
      <x:c r="H4340" s="0" t="s">
        <x:v>114</x:v>
      </x:c>
      <x:c r="I4340" s="0" t="s">
        <x:v>55</x:v>
      </x:c>
      <x:c r="J4340" s="0" t="s">
        <x:v>55</x:v>
      </x:c>
      <x:c r="K4340" s="0" t="s">
        <x:v>56</x:v>
      </x:c>
      <x:c r="L4340" s="0">
        <x:v>139</x:v>
      </x:c>
    </x:row>
    <x:row r="4341" spans="1:12">
      <x:c r="A4341" s="0" t="s">
        <x:v>2</x:v>
      </x:c>
      <x:c r="B4341" s="0" t="s">
        <x:v>4</x:v>
      </x:c>
      <x:c r="C4341" s="0" t="s">
        <x:v>224</x:v>
      </x:c>
      <x:c r="D4341" s="0" t="s">
        <x:v>225</x:v>
      </x:c>
      <x:c r="E4341" s="0" t="s">
        <x:v>177</x:v>
      </x:c>
      <x:c r="F4341" s="0" t="s">
        <x:v>178</x:v>
      </x:c>
      <x:c r="G4341" s="0" t="s">
        <x:v>115</x:v>
      </x:c>
      <x:c r="H4341" s="0" t="s">
        <x:v>116</x:v>
      </x:c>
      <x:c r="I4341" s="0" t="s">
        <x:v>55</x:v>
      </x:c>
      <x:c r="J4341" s="0" t="s">
        <x:v>55</x:v>
      </x:c>
      <x:c r="K4341" s="0" t="s">
        <x:v>56</x:v>
      </x:c>
      <x:c r="L4341" s="0">
        <x:v>58</x:v>
      </x:c>
    </x:row>
    <x:row r="4342" spans="1:12">
      <x:c r="A4342" s="0" t="s">
        <x:v>2</x:v>
      </x:c>
      <x:c r="B4342" s="0" t="s">
        <x:v>4</x:v>
      </x:c>
      <x:c r="C4342" s="0" t="s">
        <x:v>224</x:v>
      </x:c>
      <x:c r="D4342" s="0" t="s">
        <x:v>225</x:v>
      </x:c>
      <x:c r="E4342" s="0" t="s">
        <x:v>179</x:v>
      </x:c>
      <x:c r="F4342" s="0" t="s">
        <x:v>180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3086</x:v>
      </x:c>
    </x:row>
    <x:row r="4343" spans="1:12">
      <x:c r="A4343" s="0" t="s">
        <x:v>2</x:v>
      </x:c>
      <x:c r="B4343" s="0" t="s">
        <x:v>4</x:v>
      </x:c>
      <x:c r="C4343" s="0" t="s">
        <x:v>224</x:v>
      </x:c>
      <x:c r="D4343" s="0" t="s">
        <x:v>225</x:v>
      </x:c>
      <x:c r="E4343" s="0" t="s">
        <x:v>179</x:v>
      </x:c>
      <x:c r="F4343" s="0" t="s">
        <x:v>180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2089</x:v>
      </x:c>
    </x:row>
    <x:row r="4344" spans="1:12">
      <x:c r="A4344" s="0" t="s">
        <x:v>2</x:v>
      </x:c>
      <x:c r="B4344" s="0" t="s">
        <x:v>4</x:v>
      </x:c>
      <x:c r="C4344" s="0" t="s">
        <x:v>224</x:v>
      </x:c>
      <x:c r="D4344" s="0" t="s">
        <x:v>225</x:v>
      </x:c>
      <x:c r="E4344" s="0" t="s">
        <x:v>179</x:v>
      </x:c>
      <x:c r="F4344" s="0" t="s">
        <x:v>180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15</x:v>
      </x:c>
    </x:row>
    <x:row r="4345" spans="1:12">
      <x:c r="A4345" s="0" t="s">
        <x:v>2</x:v>
      </x:c>
      <x:c r="B4345" s="0" t="s">
        <x:v>4</x:v>
      </x:c>
      <x:c r="C4345" s="0" t="s">
        <x:v>224</x:v>
      </x:c>
      <x:c r="D4345" s="0" t="s">
        <x:v>225</x:v>
      </x:c>
      <x:c r="E4345" s="0" t="s">
        <x:v>179</x:v>
      </x:c>
      <x:c r="F4345" s="0" t="s">
        <x:v>180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1318</x:v>
      </x:c>
    </x:row>
    <x:row r="4346" spans="1:12">
      <x:c r="A4346" s="0" t="s">
        <x:v>2</x:v>
      </x:c>
      <x:c r="B4346" s="0" t="s">
        <x:v>4</x:v>
      </x:c>
      <x:c r="C4346" s="0" t="s">
        <x:v>224</x:v>
      </x:c>
      <x:c r="D4346" s="0" t="s">
        <x:v>225</x:v>
      </x:c>
      <x:c r="E4346" s="0" t="s">
        <x:v>179</x:v>
      </x:c>
      <x:c r="F4346" s="0" t="s">
        <x:v>180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210</x:v>
      </x:c>
    </x:row>
    <x:row r="4347" spans="1:12">
      <x:c r="A4347" s="0" t="s">
        <x:v>2</x:v>
      </x:c>
      <x:c r="B4347" s="0" t="s">
        <x:v>4</x:v>
      </x:c>
      <x:c r="C4347" s="0" t="s">
        <x:v>224</x:v>
      </x:c>
      <x:c r="D4347" s="0" t="s">
        <x:v>225</x:v>
      </x:c>
      <x:c r="E4347" s="0" t="s">
        <x:v>179</x:v>
      </x:c>
      <x:c r="F4347" s="0" t="s">
        <x:v>180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45</x:v>
      </x:c>
    </x:row>
    <x:row r="4348" spans="1:12">
      <x:c r="A4348" s="0" t="s">
        <x:v>2</x:v>
      </x:c>
      <x:c r="B4348" s="0" t="s">
        <x:v>4</x:v>
      </x:c>
      <x:c r="C4348" s="0" t="s">
        <x:v>224</x:v>
      </x:c>
      <x:c r="D4348" s="0" t="s">
        <x:v>225</x:v>
      </x:c>
      <x:c r="E4348" s="0" t="s">
        <x:v>179</x:v>
      </x:c>
      <x:c r="F4348" s="0" t="s">
        <x:v>180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24</x:v>
      </x:c>
    </x:row>
    <x:row r="4349" spans="1:12">
      <x:c r="A4349" s="0" t="s">
        <x:v>2</x:v>
      </x:c>
      <x:c r="B4349" s="0" t="s">
        <x:v>4</x:v>
      </x:c>
      <x:c r="C4349" s="0" t="s">
        <x:v>224</x:v>
      </x:c>
      <x:c r="D4349" s="0" t="s">
        <x:v>225</x:v>
      </x:c>
      <x:c r="E4349" s="0" t="s">
        <x:v>179</x:v>
      </x:c>
      <x:c r="F4349" s="0" t="s">
        <x:v>180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18</x:v>
      </x:c>
    </x:row>
    <x:row r="4350" spans="1:12">
      <x:c r="A4350" s="0" t="s">
        <x:v>2</x:v>
      </x:c>
      <x:c r="B4350" s="0" t="s">
        <x:v>4</x:v>
      </x:c>
      <x:c r="C4350" s="0" t="s">
        <x:v>224</x:v>
      </x:c>
      <x:c r="D4350" s="0" t="s">
        <x:v>225</x:v>
      </x:c>
      <x:c r="E4350" s="0" t="s">
        <x:v>179</x:v>
      </x:c>
      <x:c r="F4350" s="0" t="s">
        <x:v>180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58</x:v>
      </x:c>
    </x:row>
    <x:row r="4351" spans="1:12">
      <x:c r="A4351" s="0" t="s">
        <x:v>2</x:v>
      </x:c>
      <x:c r="B4351" s="0" t="s">
        <x:v>4</x:v>
      </x:c>
      <x:c r="C4351" s="0" t="s">
        <x:v>224</x:v>
      </x:c>
      <x:c r="D4351" s="0" t="s">
        <x:v>225</x:v>
      </x:c>
      <x:c r="E4351" s="0" t="s">
        <x:v>179</x:v>
      </x:c>
      <x:c r="F4351" s="0" t="s">
        <x:v>180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136</x:v>
      </x:c>
    </x:row>
    <x:row r="4352" spans="1:12">
      <x:c r="A4352" s="0" t="s">
        <x:v>2</x:v>
      </x:c>
      <x:c r="B4352" s="0" t="s">
        <x:v>4</x:v>
      </x:c>
      <x:c r="C4352" s="0" t="s">
        <x:v>224</x:v>
      </x:c>
      <x:c r="D4352" s="0" t="s">
        <x:v>225</x:v>
      </x:c>
      <x:c r="E4352" s="0" t="s">
        <x:v>179</x:v>
      </x:c>
      <x:c r="F4352" s="0" t="s">
        <x:v>180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17</x:v>
      </x:c>
    </x:row>
    <x:row r="4353" spans="1:12">
      <x:c r="A4353" s="0" t="s">
        <x:v>2</x:v>
      </x:c>
      <x:c r="B4353" s="0" t="s">
        <x:v>4</x:v>
      </x:c>
      <x:c r="C4353" s="0" t="s">
        <x:v>224</x:v>
      </x:c>
      <x:c r="D4353" s="0" t="s">
        <x:v>225</x:v>
      </x:c>
      <x:c r="E4353" s="0" t="s">
        <x:v>179</x:v>
      </x:c>
      <x:c r="F4353" s="0" t="s">
        <x:v>180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60</x:v>
      </x:c>
    </x:row>
    <x:row r="4354" spans="1:12">
      <x:c r="A4354" s="0" t="s">
        <x:v>2</x:v>
      </x:c>
      <x:c r="B4354" s="0" t="s">
        <x:v>4</x:v>
      </x:c>
      <x:c r="C4354" s="0" t="s">
        <x:v>224</x:v>
      </x:c>
      <x:c r="D4354" s="0" t="s">
        <x:v>225</x:v>
      </x:c>
      <x:c r="E4354" s="0" t="s">
        <x:v>179</x:v>
      </x:c>
      <x:c r="F4354" s="0" t="s">
        <x:v>180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40</x:v>
      </x:c>
    </x:row>
    <x:row r="4355" spans="1:12">
      <x:c r="A4355" s="0" t="s">
        <x:v>2</x:v>
      </x:c>
      <x:c r="B4355" s="0" t="s">
        <x:v>4</x:v>
      </x:c>
      <x:c r="C4355" s="0" t="s">
        <x:v>224</x:v>
      </x:c>
      <x:c r="D4355" s="0" t="s">
        <x:v>225</x:v>
      </x:c>
      <x:c r="E4355" s="0" t="s">
        <x:v>179</x:v>
      </x:c>
      <x:c r="F4355" s="0" t="s">
        <x:v>180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148</x:v>
      </x:c>
    </x:row>
    <x:row r="4356" spans="1:12">
      <x:c r="A4356" s="0" t="s">
        <x:v>2</x:v>
      </x:c>
      <x:c r="B4356" s="0" t="s">
        <x:v>4</x:v>
      </x:c>
      <x:c r="C4356" s="0" t="s">
        <x:v>224</x:v>
      </x:c>
      <x:c r="D4356" s="0" t="s">
        <x:v>225</x:v>
      </x:c>
      <x:c r="E4356" s="0" t="s">
        <x:v>179</x:v>
      </x:c>
      <x:c r="F4356" s="0" t="s">
        <x:v>180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714</x:v>
      </x:c>
    </x:row>
    <x:row r="4357" spans="1:12">
      <x:c r="A4357" s="0" t="s">
        <x:v>2</x:v>
      </x:c>
      <x:c r="B4357" s="0" t="s">
        <x:v>4</x:v>
      </x:c>
      <x:c r="C4357" s="0" t="s">
        <x:v>224</x:v>
      </x:c>
      <x:c r="D4357" s="0" t="s">
        <x:v>225</x:v>
      </x:c>
      <x:c r="E4357" s="0" t="s">
        <x:v>179</x:v>
      </x:c>
      <x:c r="F4357" s="0" t="s">
        <x:v>180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101</x:v>
      </x:c>
    </x:row>
    <x:row r="4358" spans="1:12">
      <x:c r="A4358" s="0" t="s">
        <x:v>2</x:v>
      </x:c>
      <x:c r="B4358" s="0" t="s">
        <x:v>4</x:v>
      </x:c>
      <x:c r="C4358" s="0" t="s">
        <x:v>224</x:v>
      </x:c>
      <x:c r="D4358" s="0" t="s">
        <x:v>225</x:v>
      </x:c>
      <x:c r="E4358" s="0" t="s">
        <x:v>179</x:v>
      </x:c>
      <x:c r="F4358" s="0" t="s">
        <x:v>180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348</x:v>
      </x:c>
    </x:row>
    <x:row r="4359" spans="1:12">
      <x:c r="A4359" s="0" t="s">
        <x:v>2</x:v>
      </x:c>
      <x:c r="B4359" s="0" t="s">
        <x:v>4</x:v>
      </x:c>
      <x:c r="C4359" s="0" t="s">
        <x:v>224</x:v>
      </x:c>
      <x:c r="D4359" s="0" t="s">
        <x:v>225</x:v>
      </x:c>
      <x:c r="E4359" s="0" t="s">
        <x:v>179</x:v>
      </x:c>
      <x:c r="F4359" s="0" t="s">
        <x:v>180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52</x:v>
      </x:c>
    </x:row>
    <x:row r="4360" spans="1:12">
      <x:c r="A4360" s="0" t="s">
        <x:v>2</x:v>
      </x:c>
      <x:c r="B4360" s="0" t="s">
        <x:v>4</x:v>
      </x:c>
      <x:c r="C4360" s="0" t="s">
        <x:v>224</x:v>
      </x:c>
      <x:c r="D4360" s="0" t="s">
        <x:v>225</x:v>
      </x:c>
      <x:c r="E4360" s="0" t="s">
        <x:v>179</x:v>
      </x:c>
      <x:c r="F4360" s="0" t="s">
        <x:v>180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224</x:v>
      </x:c>
      <x:c r="D4361" s="0" t="s">
        <x:v>225</x:v>
      </x:c>
      <x:c r="E4361" s="0" t="s">
        <x:v>179</x:v>
      </x:c>
      <x:c r="F4361" s="0" t="s">
        <x:v>180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80</x:v>
      </x:c>
    </x:row>
    <x:row r="4362" spans="1:12">
      <x:c r="A4362" s="0" t="s">
        <x:v>2</x:v>
      </x:c>
      <x:c r="B4362" s="0" t="s">
        <x:v>4</x:v>
      </x:c>
      <x:c r="C4362" s="0" t="s">
        <x:v>224</x:v>
      </x:c>
      <x:c r="D4362" s="0" t="s">
        <x:v>225</x:v>
      </x:c>
      <x:c r="E4362" s="0" t="s">
        <x:v>179</x:v>
      </x:c>
      <x:c r="F4362" s="0" t="s">
        <x:v>180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53</x:v>
      </x:c>
    </x:row>
    <x:row r="4363" spans="1:12">
      <x:c r="A4363" s="0" t="s">
        <x:v>2</x:v>
      </x:c>
      <x:c r="B4363" s="0" t="s">
        <x:v>4</x:v>
      </x:c>
      <x:c r="C4363" s="0" t="s">
        <x:v>224</x:v>
      </x:c>
      <x:c r="D4363" s="0" t="s">
        <x:v>225</x:v>
      </x:c>
      <x:c r="E4363" s="0" t="s">
        <x:v>179</x:v>
      </x:c>
      <x:c r="F4363" s="0" t="s">
        <x:v>180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186</x:v>
      </x:c>
    </x:row>
    <x:row r="4364" spans="1:12">
      <x:c r="A4364" s="0" t="s">
        <x:v>2</x:v>
      </x:c>
      <x:c r="B4364" s="0" t="s">
        <x:v>4</x:v>
      </x:c>
      <x:c r="C4364" s="0" t="s">
        <x:v>224</x:v>
      </x:c>
      <x:c r="D4364" s="0" t="s">
        <x:v>225</x:v>
      </x:c>
      <x:c r="E4364" s="0" t="s">
        <x:v>179</x:v>
      </x:c>
      <x:c r="F4364" s="0" t="s">
        <x:v>180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100</x:v>
      </x:c>
    </x:row>
    <x:row r="4365" spans="1:12">
      <x:c r="A4365" s="0" t="s">
        <x:v>2</x:v>
      </x:c>
      <x:c r="B4365" s="0" t="s">
        <x:v>4</x:v>
      </x:c>
      <x:c r="C4365" s="0" t="s">
        <x:v>224</x:v>
      </x:c>
      <x:c r="D4365" s="0" t="s">
        <x:v>225</x:v>
      </x:c>
      <x:c r="E4365" s="0" t="s">
        <x:v>179</x:v>
      </x:c>
      <x:c r="F4365" s="0" t="s">
        <x:v>180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224</x:v>
      </x:c>
      <x:c r="D4366" s="0" t="s">
        <x:v>225</x:v>
      </x:c>
      <x:c r="E4366" s="0" t="s">
        <x:v>179</x:v>
      </x:c>
      <x:c r="F4366" s="0" t="s">
        <x:v>180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48</x:v>
      </x:c>
    </x:row>
    <x:row r="4367" spans="1:12">
      <x:c r="A4367" s="0" t="s">
        <x:v>2</x:v>
      </x:c>
      <x:c r="B4367" s="0" t="s">
        <x:v>4</x:v>
      </x:c>
      <x:c r="C4367" s="0" t="s">
        <x:v>224</x:v>
      </x:c>
      <x:c r="D4367" s="0" t="s">
        <x:v>225</x:v>
      </x:c>
      <x:c r="E4367" s="0" t="s">
        <x:v>179</x:v>
      </x:c>
      <x:c r="F4367" s="0" t="s">
        <x:v>180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9</x:v>
      </x:c>
    </x:row>
    <x:row r="4368" spans="1:12">
      <x:c r="A4368" s="0" t="s">
        <x:v>2</x:v>
      </x:c>
      <x:c r="B4368" s="0" t="s">
        <x:v>4</x:v>
      </x:c>
      <x:c r="C4368" s="0" t="s">
        <x:v>224</x:v>
      </x:c>
      <x:c r="D4368" s="0" t="s">
        <x:v>225</x:v>
      </x:c>
      <x:c r="E4368" s="0" t="s">
        <x:v>179</x:v>
      </x:c>
      <x:c r="F4368" s="0" t="s">
        <x:v>180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24</x:v>
      </x:c>
    </x:row>
    <x:row r="4369" spans="1:12">
      <x:c r="A4369" s="0" t="s">
        <x:v>2</x:v>
      </x:c>
      <x:c r="B4369" s="0" t="s">
        <x:v>4</x:v>
      </x:c>
      <x:c r="C4369" s="0" t="s">
        <x:v>224</x:v>
      </x:c>
      <x:c r="D4369" s="0" t="s">
        <x:v>225</x:v>
      </x:c>
      <x:c r="E4369" s="0" t="s">
        <x:v>179</x:v>
      </x:c>
      <x:c r="F4369" s="0" t="s">
        <x:v>180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97</x:v>
      </x:c>
    </x:row>
    <x:row r="4370" spans="1:12">
      <x:c r="A4370" s="0" t="s">
        <x:v>2</x:v>
      </x:c>
      <x:c r="B4370" s="0" t="s">
        <x:v>4</x:v>
      </x:c>
      <x:c r="C4370" s="0" t="s">
        <x:v>224</x:v>
      </x:c>
      <x:c r="D4370" s="0" t="s">
        <x:v>225</x:v>
      </x:c>
      <x:c r="E4370" s="0" t="s">
        <x:v>179</x:v>
      </x:c>
      <x:c r="F4370" s="0" t="s">
        <x:v>180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27</x:v>
      </x:c>
    </x:row>
    <x:row r="4371" spans="1:12">
      <x:c r="A4371" s="0" t="s">
        <x:v>2</x:v>
      </x:c>
      <x:c r="B4371" s="0" t="s">
        <x:v>4</x:v>
      </x:c>
      <x:c r="C4371" s="0" t="s">
        <x:v>224</x:v>
      </x:c>
      <x:c r="D4371" s="0" t="s">
        <x:v>225</x:v>
      </x:c>
      <x:c r="E4371" s="0" t="s">
        <x:v>179</x:v>
      </x:c>
      <x:c r="F4371" s="0" t="s">
        <x:v>180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54</x:v>
      </x:c>
    </x:row>
    <x:row r="4372" spans="1:12">
      <x:c r="A4372" s="0" t="s">
        <x:v>2</x:v>
      </x:c>
      <x:c r="B4372" s="0" t="s">
        <x:v>4</x:v>
      </x:c>
      <x:c r="C4372" s="0" t="s">
        <x:v>224</x:v>
      </x:c>
      <x:c r="D4372" s="0" t="s">
        <x:v>225</x:v>
      </x:c>
      <x:c r="E4372" s="0" t="s">
        <x:v>179</x:v>
      </x:c>
      <x:c r="F4372" s="0" t="s">
        <x:v>180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16</x:v>
      </x:c>
    </x:row>
    <x:row r="4373" spans="1:12">
      <x:c r="A4373" s="0" t="s">
        <x:v>2</x:v>
      </x:c>
      <x:c r="B4373" s="0" t="s">
        <x:v>4</x:v>
      </x:c>
      <x:c r="C4373" s="0" t="s">
        <x:v>224</x:v>
      </x:c>
      <x:c r="D4373" s="0" t="s">
        <x:v>225</x:v>
      </x:c>
      <x:c r="E4373" s="0" t="s">
        <x:v>181</x:v>
      </x:c>
      <x:c r="F4373" s="0" t="s">
        <x:v>182</x:v>
      </x:c>
      <x:c r="G4373" s="0" t="s">
        <x:v>50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4802</x:v>
      </x:c>
    </x:row>
    <x:row r="4374" spans="1:12">
      <x:c r="A4374" s="0" t="s">
        <x:v>2</x:v>
      </x:c>
      <x:c r="B4374" s="0" t="s">
        <x:v>4</x:v>
      </x:c>
      <x:c r="C4374" s="0" t="s">
        <x:v>224</x:v>
      </x:c>
      <x:c r="D4374" s="0" t="s">
        <x:v>225</x:v>
      </x:c>
      <x:c r="E4374" s="0" t="s">
        <x:v>181</x:v>
      </x:c>
      <x:c r="F4374" s="0" t="s">
        <x:v>182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3626</x:v>
      </x:c>
    </x:row>
    <x:row r="4375" spans="1:12">
      <x:c r="A4375" s="0" t="s">
        <x:v>2</x:v>
      </x:c>
      <x:c r="B4375" s="0" t="s">
        <x:v>4</x:v>
      </x:c>
      <x:c r="C4375" s="0" t="s">
        <x:v>224</x:v>
      </x:c>
      <x:c r="D4375" s="0" t="s">
        <x:v>225</x:v>
      </x:c>
      <x:c r="E4375" s="0" t="s">
        <x:v>181</x:v>
      </x:c>
      <x:c r="F4375" s="0" t="s">
        <x:v>182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116</x:v>
      </x:c>
    </x:row>
    <x:row r="4376" spans="1:12">
      <x:c r="A4376" s="0" t="s">
        <x:v>2</x:v>
      </x:c>
      <x:c r="B4376" s="0" t="s">
        <x:v>4</x:v>
      </x:c>
      <x:c r="C4376" s="0" t="s">
        <x:v>224</x:v>
      </x:c>
      <x:c r="D4376" s="0" t="s">
        <x:v>225</x:v>
      </x:c>
      <x:c r="E4376" s="0" t="s">
        <x:v>181</x:v>
      </x:c>
      <x:c r="F4376" s="0" t="s">
        <x:v>182</x:v>
      </x:c>
      <x:c r="G4376" s="0" t="s">
        <x:v>61</x:v>
      </x:c>
      <x:c r="H4376" s="0" t="s">
        <x:v>62</x:v>
      </x:c>
      <x:c r="I4376" s="0" t="s">
        <x:v>55</x:v>
      </x:c>
      <x:c r="J4376" s="0" t="s">
        <x:v>55</x:v>
      </x:c>
      <x:c r="K4376" s="0" t="s">
        <x:v>56</x:v>
      </x:c>
      <x:c r="L4376" s="0">
        <x:v>1777</x:v>
      </x:c>
    </x:row>
    <x:row r="4377" spans="1:12">
      <x:c r="A4377" s="0" t="s">
        <x:v>2</x:v>
      </x:c>
      <x:c r="B4377" s="0" t="s">
        <x:v>4</x:v>
      </x:c>
      <x:c r="C4377" s="0" t="s">
        <x:v>224</x:v>
      </x:c>
      <x:c r="D4377" s="0" t="s">
        <x:v>225</x:v>
      </x:c>
      <x:c r="E4377" s="0" t="s">
        <x:v>181</x:v>
      </x:c>
      <x:c r="F4377" s="0" t="s">
        <x:v>182</x:v>
      </x:c>
      <x:c r="G4377" s="0" t="s">
        <x:v>63</x:v>
      </x:c>
      <x:c r="H4377" s="0" t="s">
        <x:v>64</x:v>
      </x:c>
      <x:c r="I4377" s="0" t="s">
        <x:v>55</x:v>
      </x:c>
      <x:c r="J4377" s="0" t="s">
        <x:v>55</x:v>
      </x:c>
      <x:c r="K4377" s="0" t="s">
        <x:v>56</x:v>
      </x:c>
      <x:c r="L4377" s="0">
        <x:v>361</x:v>
      </x:c>
    </x:row>
    <x:row r="4378" spans="1:12">
      <x:c r="A4378" s="0" t="s">
        <x:v>2</x:v>
      </x:c>
      <x:c r="B4378" s="0" t="s">
        <x:v>4</x:v>
      </x:c>
      <x:c r="C4378" s="0" t="s">
        <x:v>224</x:v>
      </x:c>
      <x:c r="D4378" s="0" t="s">
        <x:v>225</x:v>
      </x:c>
      <x:c r="E4378" s="0" t="s">
        <x:v>181</x:v>
      </x:c>
      <x:c r="F4378" s="0" t="s">
        <x:v>182</x:v>
      </x:c>
      <x:c r="G4378" s="0" t="s">
        <x:v>65</x:v>
      </x:c>
      <x:c r="H4378" s="0" t="s">
        <x:v>66</x:v>
      </x:c>
      <x:c r="I4378" s="0" t="s">
        <x:v>55</x:v>
      </x:c>
      <x:c r="J4378" s="0" t="s">
        <x:v>55</x:v>
      </x:c>
      <x:c r="K4378" s="0" t="s">
        <x:v>56</x:v>
      </x:c>
      <x:c r="L4378" s="0">
        <x:v>26</x:v>
      </x:c>
    </x:row>
    <x:row r="4379" spans="1:12">
      <x:c r="A4379" s="0" t="s">
        <x:v>2</x:v>
      </x:c>
      <x:c r="B4379" s="0" t="s">
        <x:v>4</x:v>
      </x:c>
      <x:c r="C4379" s="0" t="s">
        <x:v>224</x:v>
      </x:c>
      <x:c r="D4379" s="0" t="s">
        <x:v>225</x:v>
      </x:c>
      <x:c r="E4379" s="0" t="s">
        <x:v>181</x:v>
      </x:c>
      <x:c r="F4379" s="0" t="s">
        <x:v>182</x:v>
      </x:c>
      <x:c r="G4379" s="0" t="s">
        <x:v>67</x:v>
      </x:c>
      <x:c r="H4379" s="0" t="s">
        <x:v>68</x:v>
      </x:c>
      <x:c r="I4379" s="0" t="s">
        <x:v>55</x:v>
      </x:c>
      <x:c r="J4379" s="0" t="s">
        <x:v>55</x:v>
      </x:c>
      <x:c r="K4379" s="0" t="s">
        <x:v>56</x:v>
      </x:c>
      <x:c r="L4379" s="0">
        <x:v>91</x:v>
      </x:c>
    </x:row>
    <x:row r="4380" spans="1:12">
      <x:c r="A4380" s="0" t="s">
        <x:v>2</x:v>
      </x:c>
      <x:c r="B4380" s="0" t="s">
        <x:v>4</x:v>
      </x:c>
      <x:c r="C4380" s="0" t="s">
        <x:v>224</x:v>
      </x:c>
      <x:c r="D4380" s="0" t="s">
        <x:v>225</x:v>
      </x:c>
      <x:c r="E4380" s="0" t="s">
        <x:v>181</x:v>
      </x:c>
      <x:c r="F4380" s="0" t="s">
        <x:v>182</x:v>
      </x:c>
      <x:c r="G4380" s="0" t="s">
        <x:v>69</x:v>
      </x:c>
      <x:c r="H4380" s="0" t="s">
        <x:v>70</x:v>
      </x:c>
      <x:c r="I4380" s="0" t="s">
        <x:v>55</x:v>
      </x:c>
      <x:c r="J4380" s="0" t="s">
        <x:v>55</x:v>
      </x:c>
      <x:c r="K4380" s="0" t="s">
        <x:v>56</x:v>
      </x:c>
      <x:c r="L4380" s="0">
        <x:v>59</x:v>
      </x:c>
    </x:row>
    <x:row r="4381" spans="1:12">
      <x:c r="A4381" s="0" t="s">
        <x:v>2</x:v>
      </x:c>
      <x:c r="B4381" s="0" t="s">
        <x:v>4</x:v>
      </x:c>
      <x:c r="C4381" s="0" t="s">
        <x:v>224</x:v>
      </x:c>
      <x:c r="D4381" s="0" t="s">
        <x:v>225</x:v>
      </x:c>
      <x:c r="E4381" s="0" t="s">
        <x:v>181</x:v>
      </x:c>
      <x:c r="F4381" s="0" t="s">
        <x:v>182</x:v>
      </x:c>
      <x:c r="G4381" s="0" t="s">
        <x:v>71</x:v>
      </x:c>
      <x:c r="H4381" s="0" t="s">
        <x:v>72</x:v>
      </x:c>
      <x:c r="I4381" s="0" t="s">
        <x:v>55</x:v>
      </x:c>
      <x:c r="J4381" s="0" t="s">
        <x:v>55</x:v>
      </x:c>
      <x:c r="K4381" s="0" t="s">
        <x:v>56</x:v>
      </x:c>
      <x:c r="L4381" s="0">
        <x:v>564</x:v>
      </x:c>
    </x:row>
    <x:row r="4382" spans="1:12">
      <x:c r="A4382" s="0" t="s">
        <x:v>2</x:v>
      </x:c>
      <x:c r="B4382" s="0" t="s">
        <x:v>4</x:v>
      </x:c>
      <x:c r="C4382" s="0" t="s">
        <x:v>224</x:v>
      </x:c>
      <x:c r="D4382" s="0" t="s">
        <x:v>225</x:v>
      </x:c>
      <x:c r="E4382" s="0" t="s">
        <x:v>181</x:v>
      </x:c>
      <x:c r="F4382" s="0" t="s">
        <x:v>182</x:v>
      </x:c>
      <x:c r="G4382" s="0" t="s">
        <x:v>73</x:v>
      </x:c>
      <x:c r="H4382" s="0" t="s">
        <x:v>74</x:v>
      </x:c>
      <x:c r="I4382" s="0" t="s">
        <x:v>55</x:v>
      </x:c>
      <x:c r="J4382" s="0" t="s">
        <x:v>55</x:v>
      </x:c>
      <x:c r="K4382" s="0" t="s">
        <x:v>56</x:v>
      </x:c>
      <x:c r="L4382" s="0">
        <x:v>269</x:v>
      </x:c>
    </x:row>
    <x:row r="4383" spans="1:12">
      <x:c r="A4383" s="0" t="s">
        <x:v>2</x:v>
      </x:c>
      <x:c r="B4383" s="0" t="s">
        <x:v>4</x:v>
      </x:c>
      <x:c r="C4383" s="0" t="s">
        <x:v>224</x:v>
      </x:c>
      <x:c r="D4383" s="0" t="s">
        <x:v>225</x:v>
      </x:c>
      <x:c r="E4383" s="0" t="s">
        <x:v>181</x:v>
      </x:c>
      <x:c r="F4383" s="0" t="s">
        <x:v>182</x:v>
      </x:c>
      <x:c r="G4383" s="0" t="s">
        <x:v>75</x:v>
      </x:c>
      <x:c r="H4383" s="0" t="s">
        <x:v>76</x:v>
      </x:c>
      <x:c r="I4383" s="0" t="s">
        <x:v>55</x:v>
      </x:c>
      <x:c r="J4383" s="0" t="s">
        <x:v>55</x:v>
      </x:c>
      <x:c r="K4383" s="0" t="s">
        <x:v>56</x:v>
      </x:c>
      <x:c r="L4383" s="0">
        <x:v>33</x:v>
      </x:c>
    </x:row>
    <x:row r="4384" spans="1:12">
      <x:c r="A4384" s="0" t="s">
        <x:v>2</x:v>
      </x:c>
      <x:c r="B4384" s="0" t="s">
        <x:v>4</x:v>
      </x:c>
      <x:c r="C4384" s="0" t="s">
        <x:v>224</x:v>
      </x:c>
      <x:c r="D4384" s="0" t="s">
        <x:v>225</x:v>
      </x:c>
      <x:c r="E4384" s="0" t="s">
        <x:v>181</x:v>
      </x:c>
      <x:c r="F4384" s="0" t="s">
        <x:v>182</x:v>
      </x:c>
      <x:c r="G4384" s="0" t="s">
        <x:v>77</x:v>
      </x:c>
      <x:c r="H4384" s="0" t="s">
        <x:v>78</x:v>
      </x:c>
      <x:c r="I4384" s="0" t="s">
        <x:v>55</x:v>
      </x:c>
      <x:c r="J4384" s="0" t="s">
        <x:v>55</x:v>
      </x:c>
      <x:c r="K4384" s="0" t="s">
        <x:v>56</x:v>
      </x:c>
      <x:c r="L4384" s="0">
        <x:v>185</x:v>
      </x:c>
    </x:row>
    <x:row r="4385" spans="1:12">
      <x:c r="A4385" s="0" t="s">
        <x:v>2</x:v>
      </x:c>
      <x:c r="B4385" s="0" t="s">
        <x:v>4</x:v>
      </x:c>
      <x:c r="C4385" s="0" t="s">
        <x:v>224</x:v>
      </x:c>
      <x:c r="D4385" s="0" t="s">
        <x:v>225</x:v>
      </x:c>
      <x:c r="E4385" s="0" t="s">
        <x:v>181</x:v>
      </x:c>
      <x:c r="F4385" s="0" t="s">
        <x:v>182</x:v>
      </x:c>
      <x:c r="G4385" s="0" t="s">
        <x:v>79</x:v>
      </x:c>
      <x:c r="H4385" s="0" t="s">
        <x:v>80</x:v>
      </x:c>
      <x:c r="I4385" s="0" t="s">
        <x:v>55</x:v>
      </x:c>
      <x:c r="J4385" s="0" t="s">
        <x:v>55</x:v>
      </x:c>
      <x:c r="K4385" s="0" t="s">
        <x:v>56</x:v>
      </x:c>
      <x:c r="L4385" s="0">
        <x:v>112</x:v>
      </x:c>
    </x:row>
    <x:row r="4386" spans="1:12">
      <x:c r="A4386" s="0" t="s">
        <x:v>2</x:v>
      </x:c>
      <x:c r="B4386" s="0" t="s">
        <x:v>4</x:v>
      </x:c>
      <x:c r="C4386" s="0" t="s">
        <x:v>224</x:v>
      </x:c>
      <x:c r="D4386" s="0" t="s">
        <x:v>225</x:v>
      </x:c>
      <x:c r="E4386" s="0" t="s">
        <x:v>181</x:v>
      </x:c>
      <x:c r="F4386" s="0" t="s">
        <x:v>182</x:v>
      </x:c>
      <x:c r="G4386" s="0" t="s">
        <x:v>81</x:v>
      </x:c>
      <x:c r="H4386" s="0" t="s">
        <x:v>82</x:v>
      </x:c>
      <x:c r="I4386" s="0" t="s">
        <x:v>55</x:v>
      </x:c>
      <x:c r="J4386" s="0" t="s">
        <x:v>55</x:v>
      </x:c>
      <x:c r="K4386" s="0" t="s">
        <x:v>56</x:v>
      </x:c>
      <x:c r="L4386" s="0">
        <x:v>33</x:v>
      </x:c>
    </x:row>
    <x:row r="4387" spans="1:12">
      <x:c r="A4387" s="0" t="s">
        <x:v>2</x:v>
      </x:c>
      <x:c r="B4387" s="0" t="s">
        <x:v>4</x:v>
      </x:c>
      <x:c r="C4387" s="0" t="s">
        <x:v>224</x:v>
      </x:c>
      <x:c r="D4387" s="0" t="s">
        <x:v>225</x:v>
      </x:c>
      <x:c r="E4387" s="0" t="s">
        <x:v>181</x:v>
      </x:c>
      <x:c r="F4387" s="0" t="s">
        <x:v>182</x:v>
      </x:c>
      <x:c r="G4387" s="0" t="s">
        <x:v>83</x:v>
      </x:c>
      <x:c r="H4387" s="0" t="s">
        <x:v>84</x:v>
      </x:c>
      <x:c r="I4387" s="0" t="s">
        <x:v>55</x:v>
      </x:c>
      <x:c r="J4387" s="0" t="s">
        <x:v>55</x:v>
      </x:c>
      <x:c r="K4387" s="0" t="s">
        <x:v>56</x:v>
      </x:c>
      <x:c r="L4387" s="0">
        <x:v>840</x:v>
      </x:c>
    </x:row>
    <x:row r="4388" spans="1:12">
      <x:c r="A4388" s="0" t="s">
        <x:v>2</x:v>
      </x:c>
      <x:c r="B4388" s="0" t="s">
        <x:v>4</x:v>
      </x:c>
      <x:c r="C4388" s="0" t="s">
        <x:v>224</x:v>
      </x:c>
      <x:c r="D4388" s="0" t="s">
        <x:v>225</x:v>
      </x:c>
      <x:c r="E4388" s="0" t="s">
        <x:v>181</x:v>
      </x:c>
      <x:c r="F4388" s="0" t="s">
        <x:v>182</x:v>
      </x:c>
      <x:c r="G4388" s="0" t="s">
        <x:v>85</x:v>
      </x:c>
      <x:c r="H4388" s="0" t="s">
        <x:v>86</x:v>
      </x:c>
      <x:c r="I4388" s="0" t="s">
        <x:v>55</x:v>
      </x:c>
      <x:c r="J4388" s="0" t="s">
        <x:v>55</x:v>
      </x:c>
      <x:c r="K4388" s="0" t="s">
        <x:v>56</x:v>
      </x:c>
      <x:c r="L4388" s="0">
        <x:v>207</x:v>
      </x:c>
    </x:row>
    <x:row r="4389" spans="1:12">
      <x:c r="A4389" s="0" t="s">
        <x:v>2</x:v>
      </x:c>
      <x:c r="B4389" s="0" t="s">
        <x:v>4</x:v>
      </x:c>
      <x:c r="C4389" s="0" t="s">
        <x:v>224</x:v>
      </x:c>
      <x:c r="D4389" s="0" t="s">
        <x:v>225</x:v>
      </x:c>
      <x:c r="E4389" s="0" t="s">
        <x:v>181</x:v>
      </x:c>
      <x:c r="F4389" s="0" t="s">
        <x:v>182</x:v>
      </x:c>
      <x:c r="G4389" s="0" t="s">
        <x:v>87</x:v>
      </x:c>
      <x:c r="H4389" s="0" t="s">
        <x:v>88</x:v>
      </x:c>
      <x:c r="I4389" s="0" t="s">
        <x:v>55</x:v>
      </x:c>
      <x:c r="J4389" s="0" t="s">
        <x:v>55</x:v>
      </x:c>
      <x:c r="K4389" s="0" t="s">
        <x:v>56</x:v>
      </x:c>
      <x:c r="L4389" s="0">
        <x:v>257</x:v>
      </x:c>
    </x:row>
    <x:row r="4390" spans="1:12">
      <x:c r="A4390" s="0" t="s">
        <x:v>2</x:v>
      </x:c>
      <x:c r="B4390" s="0" t="s">
        <x:v>4</x:v>
      </x:c>
      <x:c r="C4390" s="0" t="s">
        <x:v>224</x:v>
      </x:c>
      <x:c r="D4390" s="0" t="s">
        <x:v>225</x:v>
      </x:c>
      <x:c r="E4390" s="0" t="s">
        <x:v>181</x:v>
      </x:c>
      <x:c r="F4390" s="0" t="s">
        <x:v>182</x:v>
      </x:c>
      <x:c r="G4390" s="0" t="s">
        <x:v>89</x:v>
      </x:c>
      <x:c r="H4390" s="0" t="s">
        <x:v>90</x:v>
      </x:c>
      <x:c r="I4390" s="0" t="s">
        <x:v>55</x:v>
      </x:c>
      <x:c r="J4390" s="0" t="s">
        <x:v>55</x:v>
      </x:c>
      <x:c r="K4390" s="0" t="s">
        <x:v>56</x:v>
      </x:c>
      <x:c r="L4390" s="0">
        <x:v>100</x:v>
      </x:c>
    </x:row>
    <x:row r="4391" spans="1:12">
      <x:c r="A4391" s="0" t="s">
        <x:v>2</x:v>
      </x:c>
      <x:c r="B4391" s="0" t="s">
        <x:v>4</x:v>
      </x:c>
      <x:c r="C4391" s="0" t="s">
        <x:v>224</x:v>
      </x:c>
      <x:c r="D4391" s="0" t="s">
        <x:v>225</x:v>
      </x:c>
      <x:c r="E4391" s="0" t="s">
        <x:v>181</x:v>
      </x:c>
      <x:c r="F4391" s="0" t="s">
        <x:v>182</x:v>
      </x:c>
      <x:c r="G4391" s="0" t="s">
        <x:v>91</x:v>
      </x:c>
      <x:c r="H4391" s="0" t="s">
        <x:v>92</x:v>
      </x:c>
      <x:c r="I4391" s="0" t="s">
        <x:v>55</x:v>
      </x:c>
      <x:c r="J4391" s="0" t="s">
        <x:v>55</x:v>
      </x:c>
      <x:c r="K4391" s="0" t="s">
        <x:v>56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224</x:v>
      </x:c>
      <x:c r="D4392" s="0" t="s">
        <x:v>225</x:v>
      </x:c>
      <x:c r="E4392" s="0" t="s">
        <x:v>181</x:v>
      </x:c>
      <x:c r="F4392" s="0" t="s">
        <x:v>182</x:v>
      </x:c>
      <x:c r="G4392" s="0" t="s">
        <x:v>93</x:v>
      </x:c>
      <x:c r="H4392" s="0" t="s">
        <x:v>94</x:v>
      </x:c>
      <x:c r="I4392" s="0" t="s">
        <x:v>55</x:v>
      </x:c>
      <x:c r="J4392" s="0" t="s">
        <x:v>55</x:v>
      </x:c>
      <x:c r="K4392" s="0" t="s">
        <x:v>56</x:v>
      </x:c>
      <x:c r="L4392" s="0">
        <x:v>32</x:v>
      </x:c>
    </x:row>
    <x:row r="4393" spans="1:12">
      <x:c r="A4393" s="0" t="s">
        <x:v>2</x:v>
      </x:c>
      <x:c r="B4393" s="0" t="s">
        <x:v>4</x:v>
      </x:c>
      <x:c r="C4393" s="0" t="s">
        <x:v>224</x:v>
      </x:c>
      <x:c r="D4393" s="0" t="s">
        <x:v>225</x:v>
      </x:c>
      <x:c r="E4393" s="0" t="s">
        <x:v>181</x:v>
      </x:c>
      <x:c r="F4393" s="0" t="s">
        <x:v>182</x:v>
      </x:c>
      <x:c r="G4393" s="0" t="s">
        <x:v>95</x:v>
      </x:c>
      <x:c r="H4393" s="0" t="s">
        <x:v>96</x:v>
      </x:c>
      <x:c r="I4393" s="0" t="s">
        <x:v>55</x:v>
      </x:c>
      <x:c r="J4393" s="0" t="s">
        <x:v>55</x:v>
      </x:c>
      <x:c r="K4393" s="0" t="s">
        <x:v>56</x:v>
      </x:c>
      <x:c r="L4393" s="0">
        <x:v>149</x:v>
      </x:c>
    </x:row>
    <x:row r="4394" spans="1:12">
      <x:c r="A4394" s="0" t="s">
        <x:v>2</x:v>
      </x:c>
      <x:c r="B4394" s="0" t="s">
        <x:v>4</x:v>
      </x:c>
      <x:c r="C4394" s="0" t="s">
        <x:v>224</x:v>
      </x:c>
      <x:c r="D4394" s="0" t="s">
        <x:v>225</x:v>
      </x:c>
      <x:c r="E4394" s="0" t="s">
        <x:v>181</x:v>
      </x:c>
      <x:c r="F4394" s="0" t="s">
        <x:v>182</x:v>
      </x:c>
      <x:c r="G4394" s="0" t="s">
        <x:v>97</x:v>
      </x:c>
      <x:c r="H4394" s="0" t="s">
        <x:v>98</x:v>
      </x:c>
      <x:c r="I4394" s="0" t="s">
        <x:v>55</x:v>
      </x:c>
      <x:c r="J4394" s="0" t="s">
        <x:v>55</x:v>
      </x:c>
      <x:c r="K4394" s="0" t="s">
        <x:v>56</x:v>
      </x:c>
      <x:c r="L4394" s="0">
        <x:v>286</x:v>
      </x:c>
    </x:row>
    <x:row r="4395" spans="1:12">
      <x:c r="A4395" s="0" t="s">
        <x:v>2</x:v>
      </x:c>
      <x:c r="B4395" s="0" t="s">
        <x:v>4</x:v>
      </x:c>
      <x:c r="C4395" s="0" t="s">
        <x:v>224</x:v>
      </x:c>
      <x:c r="D4395" s="0" t="s">
        <x:v>225</x:v>
      </x:c>
      <x:c r="E4395" s="0" t="s">
        <x:v>181</x:v>
      </x:c>
      <x:c r="F4395" s="0" t="s">
        <x:v>182</x:v>
      </x:c>
      <x:c r="G4395" s="0" t="s">
        <x:v>99</x:v>
      </x:c>
      <x:c r="H4395" s="0" t="s">
        <x:v>100</x:v>
      </x:c>
      <x:c r="I4395" s="0" t="s">
        <x:v>55</x:v>
      </x:c>
      <x:c r="J4395" s="0" t="s">
        <x:v>55</x:v>
      </x:c>
      <x:c r="K4395" s="0" t="s">
        <x:v>56</x:v>
      </x:c>
      <x:c r="L4395" s="0">
        <x:v>237</x:v>
      </x:c>
    </x:row>
    <x:row r="4396" spans="1:12">
      <x:c r="A4396" s="0" t="s">
        <x:v>2</x:v>
      </x:c>
      <x:c r="B4396" s="0" t="s">
        <x:v>4</x:v>
      </x:c>
      <x:c r="C4396" s="0" t="s">
        <x:v>224</x:v>
      </x:c>
      <x:c r="D4396" s="0" t="s">
        <x:v>225</x:v>
      </x:c>
      <x:c r="E4396" s="0" t="s">
        <x:v>181</x:v>
      </x:c>
      <x:c r="F4396" s="0" t="s">
        <x:v>182</x:v>
      </x:c>
      <x:c r="G4396" s="0" t="s">
        <x:v>101</x:v>
      </x:c>
      <x:c r="H4396" s="0" t="s">
        <x:v>102</x:v>
      </x:c>
      <x:c r="I4396" s="0" t="s">
        <x:v>55</x:v>
      </x:c>
      <x:c r="J4396" s="0" t="s">
        <x:v>55</x:v>
      </x:c>
      <x:c r="K4396" s="0" t="s">
        <x:v>56</x:v>
      </x:c>
      <x:c r="L4396" s="0">
        <x:v>5</x:v>
      </x:c>
    </x:row>
    <x:row r="4397" spans="1:12">
      <x:c r="A4397" s="0" t="s">
        <x:v>2</x:v>
      </x:c>
      <x:c r="B4397" s="0" t="s">
        <x:v>4</x:v>
      </x:c>
      <x:c r="C4397" s="0" t="s">
        <x:v>224</x:v>
      </x:c>
      <x:c r="D4397" s="0" t="s">
        <x:v>225</x:v>
      </x:c>
      <x:c r="E4397" s="0" t="s">
        <x:v>181</x:v>
      </x:c>
      <x:c r="F4397" s="0" t="s">
        <x:v>182</x:v>
      </x:c>
      <x:c r="G4397" s="0" t="s">
        <x:v>103</x:v>
      </x:c>
      <x:c r="H4397" s="0" t="s">
        <x:v>104</x:v>
      </x:c>
      <x:c r="I4397" s="0" t="s">
        <x:v>55</x:v>
      </x:c>
      <x:c r="J4397" s="0" t="s">
        <x:v>55</x:v>
      </x:c>
      <x:c r="K4397" s="0" t="s">
        <x:v>56</x:v>
      </x:c>
      <x:c r="L4397" s="0">
        <x:v>37</x:v>
      </x:c>
    </x:row>
    <x:row r="4398" spans="1:12">
      <x:c r="A4398" s="0" t="s">
        <x:v>2</x:v>
      </x:c>
      <x:c r="B4398" s="0" t="s">
        <x:v>4</x:v>
      </x:c>
      <x:c r="C4398" s="0" t="s">
        <x:v>224</x:v>
      </x:c>
      <x:c r="D4398" s="0" t="s">
        <x:v>225</x:v>
      </x:c>
      <x:c r="E4398" s="0" t="s">
        <x:v>181</x:v>
      </x:c>
      <x:c r="F4398" s="0" t="s">
        <x:v>182</x:v>
      </x:c>
      <x:c r="G4398" s="0" t="s">
        <x:v>105</x:v>
      </x:c>
      <x:c r="H4398" s="0" t="s">
        <x:v>106</x:v>
      </x:c>
      <x:c r="I4398" s="0" t="s">
        <x:v>55</x:v>
      </x:c>
      <x:c r="J4398" s="0" t="s">
        <x:v>55</x:v>
      </x:c>
      <x:c r="K4398" s="0" t="s">
        <x:v>56</x:v>
      </x:c>
      <x:c r="L4398" s="0">
        <x:v>3</x:v>
      </x:c>
    </x:row>
    <x:row r="4399" spans="1:12">
      <x:c r="A4399" s="0" t="s">
        <x:v>2</x:v>
      </x:c>
      <x:c r="B4399" s="0" t="s">
        <x:v>4</x:v>
      </x:c>
      <x:c r="C4399" s="0" t="s">
        <x:v>224</x:v>
      </x:c>
      <x:c r="D4399" s="0" t="s">
        <x:v>225</x:v>
      </x:c>
      <x:c r="E4399" s="0" t="s">
        <x:v>181</x:v>
      </x:c>
      <x:c r="F4399" s="0" t="s">
        <x:v>182</x:v>
      </x:c>
      <x:c r="G4399" s="0" t="s">
        <x:v>107</x:v>
      </x:c>
      <x:c r="H4399" s="0" t="s">
        <x:v>108</x:v>
      </x:c>
      <x:c r="I4399" s="0" t="s">
        <x:v>55</x:v>
      </x:c>
      <x:c r="J4399" s="0" t="s">
        <x:v>55</x:v>
      </x:c>
      <x:c r="K4399" s="0" t="s">
        <x:v>56</x:v>
      </x:c>
      <x:c r="L4399" s="0">
        <x:v>4</x:v>
      </x:c>
    </x:row>
    <x:row r="4400" spans="1:12">
      <x:c r="A4400" s="0" t="s">
        <x:v>2</x:v>
      </x:c>
      <x:c r="B4400" s="0" t="s">
        <x:v>4</x:v>
      </x:c>
      <x:c r="C4400" s="0" t="s">
        <x:v>224</x:v>
      </x:c>
      <x:c r="D4400" s="0" t="s">
        <x:v>225</x:v>
      </x:c>
      <x:c r="E4400" s="0" t="s">
        <x:v>181</x:v>
      </x:c>
      <x:c r="F4400" s="0" t="s">
        <x:v>182</x:v>
      </x:c>
      <x:c r="G4400" s="0" t="s">
        <x:v>109</x:v>
      </x:c>
      <x:c r="H4400" s="0" t="s">
        <x:v>110</x:v>
      </x:c>
      <x:c r="I4400" s="0" t="s">
        <x:v>55</x:v>
      </x:c>
      <x:c r="J4400" s="0" t="s">
        <x:v>55</x:v>
      </x:c>
      <x:c r="K4400" s="0" t="s">
        <x:v>56</x:v>
      </x:c>
      <x:c r="L4400" s="0">
        <x:v>50</x:v>
      </x:c>
    </x:row>
    <x:row r="4401" spans="1:12">
      <x:c r="A4401" s="0" t="s">
        <x:v>2</x:v>
      </x:c>
      <x:c r="B4401" s="0" t="s">
        <x:v>4</x:v>
      </x:c>
      <x:c r="C4401" s="0" t="s">
        <x:v>224</x:v>
      </x:c>
      <x:c r="D4401" s="0" t="s">
        <x:v>225</x:v>
      </x:c>
      <x:c r="E4401" s="0" t="s">
        <x:v>181</x:v>
      </x:c>
      <x:c r="F4401" s="0" t="s">
        <x:v>182</x:v>
      </x:c>
      <x:c r="G4401" s="0" t="s">
        <x:v>111</x:v>
      </x:c>
      <x:c r="H4401" s="0" t="s">
        <x:v>112</x:v>
      </x:c>
      <x:c r="I4401" s="0" t="s">
        <x:v>55</x:v>
      </x:c>
      <x:c r="J4401" s="0" t="s">
        <x:v>55</x:v>
      </x:c>
      <x:c r="K4401" s="0" t="s">
        <x:v>56</x:v>
      </x:c>
      <x:c r="L4401" s="0">
        <x:v>12</x:v>
      </x:c>
    </x:row>
    <x:row r="4402" spans="1:12">
      <x:c r="A4402" s="0" t="s">
        <x:v>2</x:v>
      </x:c>
      <x:c r="B4402" s="0" t="s">
        <x:v>4</x:v>
      </x:c>
      <x:c r="C4402" s="0" t="s">
        <x:v>224</x:v>
      </x:c>
      <x:c r="D4402" s="0" t="s">
        <x:v>225</x:v>
      </x:c>
      <x:c r="E4402" s="0" t="s">
        <x:v>181</x:v>
      </x:c>
      <x:c r="F4402" s="0" t="s">
        <x:v>182</x:v>
      </x:c>
      <x:c r="G4402" s="0" t="s">
        <x:v>113</x:v>
      </x:c>
      <x:c r="H4402" s="0" t="s">
        <x:v>114</x:v>
      </x:c>
      <x:c r="I4402" s="0" t="s">
        <x:v>55</x:v>
      </x:c>
      <x:c r="J4402" s="0" t="s">
        <x:v>55</x:v>
      </x:c>
      <x:c r="K4402" s="0" t="s">
        <x:v>56</x:v>
      </x:c>
      <x:c r="L4402" s="0">
        <x:v>20</x:v>
      </x:c>
    </x:row>
    <x:row r="4403" spans="1:12">
      <x:c r="A4403" s="0" t="s">
        <x:v>2</x:v>
      </x:c>
      <x:c r="B4403" s="0" t="s">
        <x:v>4</x:v>
      </x:c>
      <x:c r="C4403" s="0" t="s">
        <x:v>224</x:v>
      </x:c>
      <x:c r="D4403" s="0" t="s">
        <x:v>225</x:v>
      </x:c>
      <x:c r="E4403" s="0" t="s">
        <x:v>181</x:v>
      </x:c>
      <x:c r="F4403" s="0" t="s">
        <x:v>182</x:v>
      </x:c>
      <x:c r="G4403" s="0" t="s">
        <x:v>115</x:v>
      </x:c>
      <x:c r="H4403" s="0" t="s">
        <x:v>116</x:v>
      </x:c>
      <x:c r="I4403" s="0" t="s">
        <x:v>55</x:v>
      </x:c>
      <x:c r="J4403" s="0" t="s">
        <x:v>55</x:v>
      </x:c>
      <x:c r="K4403" s="0" t="s">
        <x:v>56</x:v>
      </x:c>
      <x:c r="L4403" s="0">
        <x:v>18</x:v>
      </x:c>
    </x:row>
    <x:row r="4404" spans="1:12">
      <x:c r="A4404" s="0" t="s">
        <x:v>2</x:v>
      </x:c>
      <x:c r="B4404" s="0" t="s">
        <x:v>4</x:v>
      </x:c>
      <x:c r="C4404" s="0" t="s">
        <x:v>224</x:v>
      </x:c>
      <x:c r="D4404" s="0" t="s">
        <x:v>225</x:v>
      </x:c>
      <x:c r="E4404" s="0" t="s">
        <x:v>183</x:v>
      </x:c>
      <x:c r="F4404" s="0" t="s">
        <x:v>184</x:v>
      </x:c>
      <x:c r="G4404" s="0" t="s">
        <x:v>50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720</x:v>
      </x:c>
    </x:row>
    <x:row r="4405" spans="1:12">
      <x:c r="A4405" s="0" t="s">
        <x:v>2</x:v>
      </x:c>
      <x:c r="B4405" s="0" t="s">
        <x:v>4</x:v>
      </x:c>
      <x:c r="C4405" s="0" t="s">
        <x:v>224</x:v>
      </x:c>
      <x:c r="D4405" s="0" t="s">
        <x:v>225</x:v>
      </x:c>
      <x:c r="E4405" s="0" t="s">
        <x:v>183</x:v>
      </x:c>
      <x:c r="F4405" s="0" t="s">
        <x:v>184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487</x:v>
      </x:c>
    </x:row>
    <x:row r="4406" spans="1:12">
      <x:c r="A4406" s="0" t="s">
        <x:v>2</x:v>
      </x:c>
      <x:c r="B4406" s="0" t="s">
        <x:v>4</x:v>
      </x:c>
      <x:c r="C4406" s="0" t="s">
        <x:v>224</x:v>
      </x:c>
      <x:c r="D4406" s="0" t="s">
        <x:v>225</x:v>
      </x:c>
      <x:c r="E4406" s="0" t="s">
        <x:v>183</x:v>
      </x:c>
      <x:c r="F4406" s="0" t="s">
        <x:v>184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7</x:v>
      </x:c>
    </x:row>
    <x:row r="4407" spans="1:12">
      <x:c r="A4407" s="0" t="s">
        <x:v>2</x:v>
      </x:c>
      <x:c r="B4407" s="0" t="s">
        <x:v>4</x:v>
      </x:c>
      <x:c r="C4407" s="0" t="s">
        <x:v>224</x:v>
      </x:c>
      <x:c r="D4407" s="0" t="s">
        <x:v>225</x:v>
      </x:c>
      <x:c r="E4407" s="0" t="s">
        <x:v>183</x:v>
      </x:c>
      <x:c r="F4407" s="0" t="s">
        <x:v>184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324</x:v>
      </x:c>
    </x:row>
    <x:row r="4408" spans="1:12">
      <x:c r="A4408" s="0" t="s">
        <x:v>2</x:v>
      </x:c>
      <x:c r="B4408" s="0" t="s">
        <x:v>4</x:v>
      </x:c>
      <x:c r="C4408" s="0" t="s">
        <x:v>224</x:v>
      </x:c>
      <x:c r="D4408" s="0" t="s">
        <x:v>225</x:v>
      </x:c>
      <x:c r="E4408" s="0" t="s">
        <x:v>183</x:v>
      </x:c>
      <x:c r="F4408" s="0" t="s">
        <x:v>184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39</x:v>
      </x:c>
    </x:row>
    <x:row r="4409" spans="1:12">
      <x:c r="A4409" s="0" t="s">
        <x:v>2</x:v>
      </x:c>
      <x:c r="B4409" s="0" t="s">
        <x:v>4</x:v>
      </x:c>
      <x:c r="C4409" s="0" t="s">
        <x:v>224</x:v>
      </x:c>
      <x:c r="D4409" s="0" t="s">
        <x:v>225</x:v>
      </x:c>
      <x:c r="E4409" s="0" t="s">
        <x:v>183</x:v>
      </x:c>
      <x:c r="F4409" s="0" t="s">
        <x:v>184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  <x:c r="L4409" s="0">
        <x:v>4</x:v>
      </x:c>
    </x:row>
    <x:row r="4410" spans="1:12">
      <x:c r="A4410" s="0" t="s">
        <x:v>2</x:v>
      </x:c>
      <x:c r="B4410" s="0" t="s">
        <x:v>4</x:v>
      </x:c>
      <x:c r="C4410" s="0" t="s">
        <x:v>224</x:v>
      </x:c>
      <x:c r="D4410" s="0" t="s">
        <x:v>225</x:v>
      </x:c>
      <x:c r="E4410" s="0" t="s">
        <x:v>183</x:v>
      </x:c>
      <x:c r="F4410" s="0" t="s">
        <x:v>184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  <x:c r="L4410" s="0">
        <x:v>6</x:v>
      </x:c>
    </x:row>
    <x:row r="4411" spans="1:12">
      <x:c r="A4411" s="0" t="s">
        <x:v>2</x:v>
      </x:c>
      <x:c r="B4411" s="0" t="s">
        <x:v>4</x:v>
      </x:c>
      <x:c r="C4411" s="0" t="s">
        <x:v>224</x:v>
      </x:c>
      <x:c r="D4411" s="0" t="s">
        <x:v>225</x:v>
      </x:c>
      <x:c r="E4411" s="0" t="s">
        <x:v>183</x:v>
      </x:c>
      <x:c r="F4411" s="0" t="s">
        <x:v>184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  <x:c r="L4411" s="0">
        <x:v>5</x:v>
      </x:c>
    </x:row>
    <x:row r="4412" spans="1:12">
      <x:c r="A4412" s="0" t="s">
        <x:v>2</x:v>
      </x:c>
      <x:c r="B4412" s="0" t="s">
        <x:v>4</x:v>
      </x:c>
      <x:c r="C4412" s="0" t="s">
        <x:v>224</x:v>
      </x:c>
      <x:c r="D4412" s="0" t="s">
        <x:v>225</x:v>
      </x:c>
      <x:c r="E4412" s="0" t="s">
        <x:v>183</x:v>
      </x:c>
      <x:c r="F4412" s="0" t="s">
        <x:v>184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  <x:c r="L4412" s="0">
        <x:v>17</x:v>
      </x:c>
    </x:row>
    <x:row r="4413" spans="1:12">
      <x:c r="A4413" s="0" t="s">
        <x:v>2</x:v>
      </x:c>
      <x:c r="B4413" s="0" t="s">
        <x:v>4</x:v>
      </x:c>
      <x:c r="C4413" s="0" t="s">
        <x:v>224</x:v>
      </x:c>
      <x:c r="D4413" s="0" t="s">
        <x:v>225</x:v>
      </x:c>
      <x:c r="E4413" s="0" t="s">
        <x:v>183</x:v>
      </x:c>
      <x:c r="F4413" s="0" t="s">
        <x:v>184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  <x:c r="L4413" s="0">
        <x:v>39</x:v>
      </x:c>
    </x:row>
    <x:row r="4414" spans="1:12">
      <x:c r="A4414" s="0" t="s">
        <x:v>2</x:v>
      </x:c>
      <x:c r="B4414" s="0" t="s">
        <x:v>4</x:v>
      </x:c>
      <x:c r="C4414" s="0" t="s">
        <x:v>224</x:v>
      </x:c>
      <x:c r="D4414" s="0" t="s">
        <x:v>225</x:v>
      </x:c>
      <x:c r="E4414" s="0" t="s">
        <x:v>183</x:v>
      </x:c>
      <x:c r="F4414" s="0" t="s">
        <x:v>184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2</x:v>
      </x:c>
    </x:row>
    <x:row r="4415" spans="1:12">
      <x:c r="A4415" s="0" t="s">
        <x:v>2</x:v>
      </x:c>
      <x:c r="B4415" s="0" t="s">
        <x:v>4</x:v>
      </x:c>
      <x:c r="C4415" s="0" t="s">
        <x:v>224</x:v>
      </x:c>
      <x:c r="D4415" s="0" t="s">
        <x:v>225</x:v>
      </x:c>
      <x:c r="E4415" s="0" t="s">
        <x:v>183</x:v>
      </x:c>
      <x:c r="F4415" s="0" t="s">
        <x:v>184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224</x:v>
      </x:c>
      <x:c r="D4416" s="0" t="s">
        <x:v>225</x:v>
      </x:c>
      <x:c r="E4416" s="0" t="s">
        <x:v>183</x:v>
      </x:c>
      <x:c r="F4416" s="0" t="s">
        <x:v>184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224</x:v>
      </x:c>
      <x:c r="D4417" s="0" t="s">
        <x:v>225</x:v>
      </x:c>
      <x:c r="E4417" s="0" t="s">
        <x:v>183</x:v>
      </x:c>
      <x:c r="F4417" s="0" t="s">
        <x:v>184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224</x:v>
      </x:c>
      <x:c r="D4418" s="0" t="s">
        <x:v>225</x:v>
      </x:c>
      <x:c r="E4418" s="0" t="s">
        <x:v>183</x:v>
      </x:c>
      <x:c r="F4418" s="0" t="s">
        <x:v>184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175</x:v>
      </x:c>
    </x:row>
    <x:row r="4419" spans="1:12">
      <x:c r="A4419" s="0" t="s">
        <x:v>2</x:v>
      </x:c>
      <x:c r="B4419" s="0" t="s">
        <x:v>4</x:v>
      </x:c>
      <x:c r="C4419" s="0" t="s">
        <x:v>224</x:v>
      </x:c>
      <x:c r="D4419" s="0" t="s">
        <x:v>225</x:v>
      </x:c>
      <x:c r="E4419" s="0" t="s">
        <x:v>183</x:v>
      </x:c>
      <x:c r="F4419" s="0" t="s">
        <x:v>184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  <x:c r="L4419" s="0">
        <x:v>37</x:v>
      </x:c>
    </x:row>
    <x:row r="4420" spans="1:12">
      <x:c r="A4420" s="0" t="s">
        <x:v>2</x:v>
      </x:c>
      <x:c r="B4420" s="0" t="s">
        <x:v>4</x:v>
      </x:c>
      <x:c r="C4420" s="0" t="s">
        <x:v>224</x:v>
      </x:c>
      <x:c r="D4420" s="0" t="s">
        <x:v>225</x:v>
      </x:c>
      <x:c r="E4420" s="0" t="s">
        <x:v>183</x:v>
      </x:c>
      <x:c r="F4420" s="0" t="s">
        <x:v>184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62</x:v>
      </x:c>
    </x:row>
    <x:row r="4421" spans="1:12">
      <x:c r="A4421" s="0" t="s">
        <x:v>2</x:v>
      </x:c>
      <x:c r="B4421" s="0" t="s">
        <x:v>4</x:v>
      </x:c>
      <x:c r="C4421" s="0" t="s">
        <x:v>224</x:v>
      </x:c>
      <x:c r="D4421" s="0" t="s">
        <x:v>225</x:v>
      </x:c>
      <x:c r="E4421" s="0" t="s">
        <x:v>183</x:v>
      </x:c>
      <x:c r="F4421" s="0" t="s">
        <x:v>184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26</x:v>
      </x:c>
    </x:row>
    <x:row r="4422" spans="1:12">
      <x:c r="A4422" s="0" t="s">
        <x:v>2</x:v>
      </x:c>
      <x:c r="B4422" s="0" t="s">
        <x:v>4</x:v>
      </x:c>
      <x:c r="C4422" s="0" t="s">
        <x:v>224</x:v>
      </x:c>
      <x:c r="D4422" s="0" t="s">
        <x:v>225</x:v>
      </x:c>
      <x:c r="E4422" s="0" t="s">
        <x:v>183</x:v>
      </x:c>
      <x:c r="F4422" s="0" t="s">
        <x:v>184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  <x:c r="L4422" s="0">
        <x:v>17</x:v>
      </x:c>
    </x:row>
    <x:row r="4423" spans="1:12">
      <x:c r="A4423" s="0" t="s">
        <x:v>2</x:v>
      </x:c>
      <x:c r="B4423" s="0" t="s">
        <x:v>4</x:v>
      </x:c>
      <x:c r="C4423" s="0" t="s">
        <x:v>224</x:v>
      </x:c>
      <x:c r="D4423" s="0" t="s">
        <x:v>225</x:v>
      </x:c>
      <x:c r="E4423" s="0" t="s">
        <x:v>183</x:v>
      </x:c>
      <x:c r="F4423" s="0" t="s">
        <x:v>184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21</x:v>
      </x:c>
    </x:row>
    <x:row r="4424" spans="1:12">
      <x:c r="A4424" s="0" t="s">
        <x:v>2</x:v>
      </x:c>
      <x:c r="B4424" s="0" t="s">
        <x:v>4</x:v>
      </x:c>
      <x:c r="C4424" s="0" t="s">
        <x:v>224</x:v>
      </x:c>
      <x:c r="D4424" s="0" t="s">
        <x:v>225</x:v>
      </x:c>
      <x:c r="E4424" s="0" t="s">
        <x:v>183</x:v>
      </x:c>
      <x:c r="F4424" s="0" t="s">
        <x:v>184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  <x:c r="L4424" s="0">
        <x:v>12</x:v>
      </x:c>
    </x:row>
    <x:row r="4425" spans="1:12">
      <x:c r="A4425" s="0" t="s">
        <x:v>2</x:v>
      </x:c>
      <x:c r="B4425" s="0" t="s">
        <x:v>4</x:v>
      </x:c>
      <x:c r="C4425" s="0" t="s">
        <x:v>224</x:v>
      </x:c>
      <x:c r="D4425" s="0" t="s">
        <x:v>225</x:v>
      </x:c>
      <x:c r="E4425" s="0" t="s">
        <x:v>183</x:v>
      </x:c>
      <x:c r="F4425" s="0" t="s">
        <x:v>184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42</x:v>
      </x:c>
    </x:row>
    <x:row r="4426" spans="1:12">
      <x:c r="A4426" s="0" t="s">
        <x:v>2</x:v>
      </x:c>
      <x:c r="B4426" s="0" t="s">
        <x:v>4</x:v>
      </x:c>
      <x:c r="C4426" s="0" t="s">
        <x:v>224</x:v>
      </x:c>
      <x:c r="D4426" s="0" t="s">
        <x:v>225</x:v>
      </x:c>
      <x:c r="E4426" s="0" t="s">
        <x:v>183</x:v>
      </x:c>
      <x:c r="F4426" s="0" t="s">
        <x:v>184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27</x:v>
      </x:c>
    </x:row>
    <x:row r="4427" spans="1:12">
      <x:c r="A4427" s="0" t="s">
        <x:v>2</x:v>
      </x:c>
      <x:c r="B4427" s="0" t="s">
        <x:v>4</x:v>
      </x:c>
      <x:c r="C4427" s="0" t="s">
        <x:v>224</x:v>
      </x:c>
      <x:c r="D4427" s="0" t="s">
        <x:v>225</x:v>
      </x:c>
      <x:c r="E4427" s="0" t="s">
        <x:v>183</x:v>
      </x:c>
      <x:c r="F4427" s="0" t="s">
        <x:v>184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224</x:v>
      </x:c>
      <x:c r="D4428" s="0" t="s">
        <x:v>225</x:v>
      </x:c>
      <x:c r="E4428" s="0" t="s">
        <x:v>183</x:v>
      </x:c>
      <x:c r="F4428" s="0" t="s">
        <x:v>184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224</x:v>
      </x:c>
      <x:c r="D4429" s="0" t="s">
        <x:v>225</x:v>
      </x:c>
      <x:c r="E4429" s="0" t="s">
        <x:v>183</x:v>
      </x:c>
      <x:c r="F4429" s="0" t="s">
        <x:v>184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  <x:c r="L4429" s="0">
        <x:v>5</x:v>
      </x:c>
    </x:row>
    <x:row r="4430" spans="1:12">
      <x:c r="A4430" s="0" t="s">
        <x:v>2</x:v>
      </x:c>
      <x:c r="B4430" s="0" t="s">
        <x:v>4</x:v>
      </x:c>
      <x:c r="C4430" s="0" t="s">
        <x:v>224</x:v>
      </x:c>
      <x:c r="D4430" s="0" t="s">
        <x:v>225</x:v>
      </x:c>
      <x:c r="E4430" s="0" t="s">
        <x:v>183</x:v>
      </x:c>
      <x:c r="F4430" s="0" t="s">
        <x:v>184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  <x:c r="L4430" s="0">
        <x:v>6</x:v>
      </x:c>
    </x:row>
    <x:row r="4431" spans="1:12">
      <x:c r="A4431" s="0" t="s">
        <x:v>2</x:v>
      </x:c>
      <x:c r="B4431" s="0" t="s">
        <x:v>4</x:v>
      </x:c>
      <x:c r="C4431" s="0" t="s">
        <x:v>224</x:v>
      </x:c>
      <x:c r="D4431" s="0" t="s">
        <x:v>225</x:v>
      </x:c>
      <x:c r="E4431" s="0" t="s">
        <x:v>183</x:v>
      </x:c>
      <x:c r="F4431" s="0" t="s">
        <x:v>184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16</x:v>
      </x:c>
    </x:row>
    <x:row r="4432" spans="1:12">
      <x:c r="A4432" s="0" t="s">
        <x:v>2</x:v>
      </x:c>
      <x:c r="B4432" s="0" t="s">
        <x:v>4</x:v>
      </x:c>
      <x:c r="C4432" s="0" t="s">
        <x:v>224</x:v>
      </x:c>
      <x:c r="D4432" s="0" t="s">
        <x:v>225</x:v>
      </x:c>
      <x:c r="E4432" s="0" t="s">
        <x:v>183</x:v>
      </x:c>
      <x:c r="F4432" s="0" t="s">
        <x:v>184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  <x:c r="L4432" s="0">
        <x:v>3</x:v>
      </x:c>
    </x:row>
    <x:row r="4433" spans="1:12">
      <x:c r="A4433" s="0" t="s">
        <x:v>2</x:v>
      </x:c>
      <x:c r="B4433" s="0" t="s">
        <x:v>4</x:v>
      </x:c>
      <x:c r="C4433" s="0" t="s">
        <x:v>224</x:v>
      </x:c>
      <x:c r="D4433" s="0" t="s">
        <x:v>225</x:v>
      </x:c>
      <x:c r="E4433" s="0" t="s">
        <x:v>183</x:v>
      </x:c>
      <x:c r="F4433" s="0" t="s">
        <x:v>184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9</x:v>
      </x:c>
    </x:row>
    <x:row r="4434" spans="1:12">
      <x:c r="A4434" s="0" t="s">
        <x:v>2</x:v>
      </x:c>
      <x:c r="B4434" s="0" t="s">
        <x:v>4</x:v>
      </x:c>
      <x:c r="C4434" s="0" t="s">
        <x:v>224</x:v>
      </x:c>
      <x:c r="D4434" s="0" t="s">
        <x:v>225</x:v>
      </x:c>
      <x:c r="E4434" s="0" t="s">
        <x:v>183</x:v>
      </x:c>
      <x:c r="F4434" s="0" t="s">
        <x:v>184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4</x:v>
      </x:c>
    </x:row>
    <x:row r="4435" spans="1:12">
      <x:c r="A4435" s="0" t="s">
        <x:v>2</x:v>
      </x:c>
      <x:c r="B4435" s="0" t="s">
        <x:v>4</x:v>
      </x:c>
      <x:c r="C4435" s="0" t="s">
        <x:v>224</x:v>
      </x:c>
      <x:c r="D4435" s="0" t="s">
        <x:v>225</x:v>
      </x:c>
      <x:c r="E4435" s="0" t="s">
        <x:v>185</x:v>
      </x:c>
      <x:c r="F4435" s="0" t="s">
        <x:v>186</x:v>
      </x:c>
      <x:c r="G4435" s="0" t="s">
        <x:v>50</x:v>
      </x:c>
      <x:c r="H4435" s="0" t="s">
        <x:v>54</x:v>
      </x:c>
      <x:c r="I4435" s="0" t="s">
        <x:v>55</x:v>
      </x:c>
      <x:c r="J4435" s="0" t="s">
        <x:v>55</x:v>
      </x:c>
      <x:c r="K4435" s="0" t="s">
        <x:v>56</x:v>
      </x:c>
      <x:c r="L4435" s="0">
        <x:v>533</x:v>
      </x:c>
    </x:row>
    <x:row r="4436" spans="1:12">
      <x:c r="A4436" s="0" t="s">
        <x:v>2</x:v>
      </x:c>
      <x:c r="B4436" s="0" t="s">
        <x:v>4</x:v>
      </x:c>
      <x:c r="C4436" s="0" t="s">
        <x:v>224</x:v>
      </x:c>
      <x:c r="D4436" s="0" t="s">
        <x:v>225</x:v>
      </x:c>
      <x:c r="E4436" s="0" t="s">
        <x:v>185</x:v>
      </x:c>
      <x:c r="F4436" s="0" t="s">
        <x:v>186</x:v>
      </x:c>
      <x:c r="G4436" s="0" t="s">
        <x:v>57</x:v>
      </x:c>
      <x:c r="H4436" s="0" t="s">
        <x:v>58</x:v>
      </x:c>
      <x:c r="I4436" s="0" t="s">
        <x:v>55</x:v>
      </x:c>
      <x:c r="J4436" s="0" t="s">
        <x:v>55</x:v>
      </x:c>
      <x:c r="K4436" s="0" t="s">
        <x:v>56</x:v>
      </x:c>
      <x:c r="L4436" s="0">
        <x:v>409</x:v>
      </x:c>
    </x:row>
    <x:row r="4437" spans="1:12">
      <x:c r="A4437" s="0" t="s">
        <x:v>2</x:v>
      </x:c>
      <x:c r="B4437" s="0" t="s">
        <x:v>4</x:v>
      </x:c>
      <x:c r="C4437" s="0" t="s">
        <x:v>224</x:v>
      </x:c>
      <x:c r="D4437" s="0" t="s">
        <x:v>225</x:v>
      </x:c>
      <x:c r="E4437" s="0" t="s">
        <x:v>185</x:v>
      </x:c>
      <x:c r="F4437" s="0" t="s">
        <x:v>186</x:v>
      </x:c>
      <x:c r="G4437" s="0" t="s">
        <x:v>59</x:v>
      </x:c>
      <x:c r="H4437" s="0" t="s">
        <x:v>60</x:v>
      </x:c>
      <x:c r="I4437" s="0" t="s">
        <x:v>55</x:v>
      </x:c>
      <x:c r="J4437" s="0" t="s">
        <x:v>55</x:v>
      </x:c>
      <x:c r="K4437" s="0" t="s">
        <x:v>56</x:v>
      </x:c>
      <x:c r="L4437" s="0">
        <x:v>8</x:v>
      </x:c>
    </x:row>
    <x:row r="4438" spans="1:12">
      <x:c r="A4438" s="0" t="s">
        <x:v>2</x:v>
      </x:c>
      <x:c r="B4438" s="0" t="s">
        <x:v>4</x:v>
      </x:c>
      <x:c r="C4438" s="0" t="s">
        <x:v>224</x:v>
      </x:c>
      <x:c r="D4438" s="0" t="s">
        <x:v>225</x:v>
      </x:c>
      <x:c r="E4438" s="0" t="s">
        <x:v>185</x:v>
      </x:c>
      <x:c r="F4438" s="0" t="s">
        <x:v>186</x:v>
      </x:c>
      <x:c r="G4438" s="0" t="s">
        <x:v>61</x:v>
      </x:c>
      <x:c r="H4438" s="0" t="s">
        <x:v>62</x:v>
      </x:c>
      <x:c r="I4438" s="0" t="s">
        <x:v>55</x:v>
      </x:c>
      <x:c r="J4438" s="0" t="s">
        <x:v>55</x:v>
      </x:c>
      <x:c r="K4438" s="0" t="s">
        <x:v>56</x:v>
      </x:c>
      <x:c r="L4438" s="0">
        <x:v>285</x:v>
      </x:c>
    </x:row>
    <x:row r="4439" spans="1:12">
      <x:c r="A4439" s="0" t="s">
        <x:v>2</x:v>
      </x:c>
      <x:c r="B4439" s="0" t="s">
        <x:v>4</x:v>
      </x:c>
      <x:c r="C4439" s="0" t="s">
        <x:v>224</x:v>
      </x:c>
      <x:c r="D4439" s="0" t="s">
        <x:v>225</x:v>
      </x:c>
      <x:c r="E4439" s="0" t="s">
        <x:v>185</x:v>
      </x:c>
      <x:c r="F4439" s="0" t="s">
        <x:v>186</x:v>
      </x:c>
      <x:c r="G4439" s="0" t="s">
        <x:v>63</x:v>
      </x:c>
      <x:c r="H4439" s="0" t="s">
        <x:v>64</x:v>
      </x:c>
      <x:c r="I4439" s="0" t="s">
        <x:v>55</x:v>
      </x:c>
      <x:c r="J4439" s="0" t="s">
        <x:v>55</x:v>
      </x:c>
      <x:c r="K4439" s="0" t="s">
        <x:v>56</x:v>
      </x:c>
      <x:c r="L4439" s="0">
        <x:v>47</x:v>
      </x:c>
    </x:row>
    <x:row r="4440" spans="1:12">
      <x:c r="A4440" s="0" t="s">
        <x:v>2</x:v>
      </x:c>
      <x:c r="B4440" s="0" t="s">
        <x:v>4</x:v>
      </x:c>
      <x:c r="C4440" s="0" t="s">
        <x:v>224</x:v>
      </x:c>
      <x:c r="D4440" s="0" t="s">
        <x:v>225</x:v>
      </x:c>
      <x:c r="E4440" s="0" t="s">
        <x:v>185</x:v>
      </x:c>
      <x:c r="F4440" s="0" t="s">
        <x:v>186</x:v>
      </x:c>
      <x:c r="G4440" s="0" t="s">
        <x:v>65</x:v>
      </x:c>
      <x:c r="H4440" s="0" t="s">
        <x:v>66</x:v>
      </x:c>
      <x:c r="I4440" s="0" t="s">
        <x:v>55</x:v>
      </x:c>
      <x:c r="J4440" s="0" t="s">
        <x:v>55</x:v>
      </x:c>
      <x:c r="K4440" s="0" t="s">
        <x:v>56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224</x:v>
      </x:c>
      <x:c r="D4441" s="0" t="s">
        <x:v>225</x:v>
      </x:c>
      <x:c r="E4441" s="0" t="s">
        <x:v>185</x:v>
      </x:c>
      <x:c r="F4441" s="0" t="s">
        <x:v>186</x:v>
      </x:c>
      <x:c r="G4441" s="0" t="s">
        <x:v>67</x:v>
      </x:c>
      <x:c r="H4441" s="0" t="s">
        <x:v>68</x:v>
      </x:c>
      <x:c r="I4441" s="0" t="s">
        <x:v>55</x:v>
      </x:c>
      <x:c r="J4441" s="0" t="s">
        <x:v>55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224</x:v>
      </x:c>
      <x:c r="D4442" s="0" t="s">
        <x:v>225</x:v>
      </x:c>
      <x:c r="E4442" s="0" t="s">
        <x:v>185</x:v>
      </x:c>
      <x:c r="F4442" s="0" t="s">
        <x:v>186</x:v>
      </x:c>
      <x:c r="G4442" s="0" t="s">
        <x:v>69</x:v>
      </x:c>
      <x:c r="H4442" s="0" t="s">
        <x:v>70</x:v>
      </x:c>
      <x:c r="I4442" s="0" t="s">
        <x:v>55</x:v>
      </x:c>
      <x:c r="J4442" s="0" t="s">
        <x:v>55</x:v>
      </x:c>
      <x:c r="K4442" s="0" t="s">
        <x:v>56</x:v>
      </x:c>
      <x:c r="L4442" s="0">
        <x:v>4</x:v>
      </x:c>
    </x:row>
    <x:row r="4443" spans="1:12">
      <x:c r="A4443" s="0" t="s">
        <x:v>2</x:v>
      </x:c>
      <x:c r="B4443" s="0" t="s">
        <x:v>4</x:v>
      </x:c>
      <x:c r="C4443" s="0" t="s">
        <x:v>224</x:v>
      </x:c>
      <x:c r="D4443" s="0" t="s">
        <x:v>225</x:v>
      </x:c>
      <x:c r="E4443" s="0" t="s">
        <x:v>185</x:v>
      </x:c>
      <x:c r="F4443" s="0" t="s">
        <x:v>186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224</x:v>
      </x:c>
      <x:c r="D4444" s="0" t="s">
        <x:v>225</x:v>
      </x:c>
      <x:c r="E4444" s="0" t="s">
        <x:v>185</x:v>
      </x:c>
      <x:c r="F4444" s="0" t="s">
        <x:v>186</x:v>
      </x:c>
      <x:c r="G4444" s="0" t="s">
        <x:v>73</x:v>
      </x:c>
      <x:c r="H4444" s="0" t="s">
        <x:v>74</x:v>
      </x:c>
      <x:c r="I4444" s="0" t="s">
        <x:v>55</x:v>
      </x:c>
      <x:c r="J4444" s="0" t="s">
        <x:v>55</x:v>
      </x:c>
      <x:c r="K4444" s="0" t="s">
        <x:v>56</x:v>
      </x:c>
      <x:c r="L4444" s="0">
        <x:v>23</x:v>
      </x:c>
    </x:row>
    <x:row r="4445" spans="1:12">
      <x:c r="A4445" s="0" t="s">
        <x:v>2</x:v>
      </x:c>
      <x:c r="B4445" s="0" t="s">
        <x:v>4</x:v>
      </x:c>
      <x:c r="C4445" s="0" t="s">
        <x:v>224</x:v>
      </x:c>
      <x:c r="D4445" s="0" t="s">
        <x:v>225</x:v>
      </x:c>
      <x:c r="E4445" s="0" t="s">
        <x:v>185</x:v>
      </x:c>
      <x:c r="F4445" s="0" t="s">
        <x:v>186</x:v>
      </x:c>
      <x:c r="G4445" s="0" t="s">
        <x:v>75</x:v>
      </x:c>
      <x:c r="H4445" s="0" t="s">
        <x:v>76</x:v>
      </x:c>
      <x:c r="I4445" s="0" t="s">
        <x:v>55</x:v>
      </x:c>
      <x:c r="J4445" s="0" t="s">
        <x:v>55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224</x:v>
      </x:c>
      <x:c r="D4446" s="0" t="s">
        <x:v>225</x:v>
      </x:c>
      <x:c r="E4446" s="0" t="s">
        <x:v>185</x:v>
      </x:c>
      <x:c r="F4446" s="0" t="s">
        <x:v>186</x:v>
      </x:c>
      <x:c r="G4446" s="0" t="s">
        <x:v>77</x:v>
      </x:c>
      <x:c r="H4446" s="0" t="s">
        <x:v>78</x:v>
      </x:c>
      <x:c r="I4446" s="0" t="s">
        <x:v>55</x:v>
      </x:c>
      <x:c r="J4446" s="0" t="s">
        <x:v>55</x:v>
      </x:c>
      <x:c r="K4446" s="0" t="s">
        <x:v>56</x:v>
      </x:c>
      <x:c r="L4446" s="0">
        <x:v>4</x:v>
      </x:c>
    </x:row>
    <x:row r="4447" spans="1:12">
      <x:c r="A4447" s="0" t="s">
        <x:v>2</x:v>
      </x:c>
      <x:c r="B4447" s="0" t="s">
        <x:v>4</x:v>
      </x:c>
      <x:c r="C4447" s="0" t="s">
        <x:v>224</x:v>
      </x:c>
      <x:c r="D4447" s="0" t="s">
        <x:v>225</x:v>
      </x:c>
      <x:c r="E4447" s="0" t="s">
        <x:v>185</x:v>
      </x:c>
      <x:c r="F4447" s="0" t="s">
        <x:v>186</x:v>
      </x:c>
      <x:c r="G4447" s="0" t="s">
        <x:v>79</x:v>
      </x:c>
      <x:c r="H4447" s="0" t="s">
        <x:v>80</x:v>
      </x:c>
      <x:c r="I4447" s="0" t="s">
        <x:v>55</x:v>
      </x:c>
      <x:c r="J4447" s="0" t="s">
        <x:v>55</x:v>
      </x:c>
      <x:c r="K4447" s="0" t="s">
        <x:v>56</x:v>
      </x:c>
      <x:c r="L4447" s="0">
        <x:v>8</x:v>
      </x:c>
    </x:row>
    <x:row r="4448" spans="1:12">
      <x:c r="A4448" s="0" t="s">
        <x:v>2</x:v>
      </x:c>
      <x:c r="B4448" s="0" t="s">
        <x:v>4</x:v>
      </x:c>
      <x:c r="C4448" s="0" t="s">
        <x:v>224</x:v>
      </x:c>
      <x:c r="D4448" s="0" t="s">
        <x:v>225</x:v>
      </x:c>
      <x:c r="E4448" s="0" t="s">
        <x:v>185</x:v>
      </x:c>
      <x:c r="F4448" s="0" t="s">
        <x:v>186</x:v>
      </x:c>
      <x:c r="G4448" s="0" t="s">
        <x:v>81</x:v>
      </x:c>
      <x:c r="H4448" s="0" t="s">
        <x:v>82</x:v>
      </x:c>
      <x:c r="I4448" s="0" t="s">
        <x:v>55</x:v>
      </x:c>
      <x:c r="J4448" s="0" t="s">
        <x:v>55</x:v>
      </x:c>
      <x:c r="K4448" s="0" t="s">
        <x:v>56</x:v>
      </x:c>
      <x:c r="L4448" s="0">
        <x:v>2</x:v>
      </x:c>
    </x:row>
    <x:row r="4449" spans="1:12">
      <x:c r="A4449" s="0" t="s">
        <x:v>2</x:v>
      </x:c>
      <x:c r="B4449" s="0" t="s">
        <x:v>4</x:v>
      </x:c>
      <x:c r="C4449" s="0" t="s">
        <x:v>224</x:v>
      </x:c>
      <x:c r="D4449" s="0" t="s">
        <x:v>225</x:v>
      </x:c>
      <x:c r="E4449" s="0" t="s">
        <x:v>185</x:v>
      </x:c>
      <x:c r="F4449" s="0" t="s">
        <x:v>186</x:v>
      </x:c>
      <x:c r="G4449" s="0" t="s">
        <x:v>83</x:v>
      </x:c>
      <x:c r="H4449" s="0" t="s">
        <x:v>84</x:v>
      </x:c>
      <x:c r="I4449" s="0" t="s">
        <x:v>55</x:v>
      </x:c>
      <x:c r="J4449" s="0" t="s">
        <x:v>55</x:v>
      </x:c>
      <x:c r="K4449" s="0" t="s">
        <x:v>56</x:v>
      </x:c>
      <x:c r="L4449" s="0">
        <x:v>77</x:v>
      </x:c>
    </x:row>
    <x:row r="4450" spans="1:12">
      <x:c r="A4450" s="0" t="s">
        <x:v>2</x:v>
      </x:c>
      <x:c r="B4450" s="0" t="s">
        <x:v>4</x:v>
      </x:c>
      <x:c r="C4450" s="0" t="s">
        <x:v>224</x:v>
      </x:c>
      <x:c r="D4450" s="0" t="s">
        <x:v>225</x:v>
      </x:c>
      <x:c r="E4450" s="0" t="s">
        <x:v>185</x:v>
      </x:c>
      <x:c r="F4450" s="0" t="s">
        <x:v>186</x:v>
      </x:c>
      <x:c r="G4450" s="0" t="s">
        <x:v>85</x:v>
      </x:c>
      <x:c r="H4450" s="0" t="s">
        <x:v>86</x:v>
      </x:c>
      <x:c r="I4450" s="0" t="s">
        <x:v>55</x:v>
      </x:c>
      <x:c r="J4450" s="0" t="s">
        <x:v>55</x:v>
      </x:c>
      <x:c r="K4450" s="0" t="s">
        <x:v>56</x:v>
      </x:c>
      <x:c r="L4450" s="0">
        <x:v>10</x:v>
      </x:c>
    </x:row>
    <x:row r="4451" spans="1:12">
      <x:c r="A4451" s="0" t="s">
        <x:v>2</x:v>
      </x:c>
      <x:c r="B4451" s="0" t="s">
        <x:v>4</x:v>
      </x:c>
      <x:c r="C4451" s="0" t="s">
        <x:v>224</x:v>
      </x:c>
      <x:c r="D4451" s="0" t="s">
        <x:v>225</x:v>
      </x:c>
      <x:c r="E4451" s="0" t="s">
        <x:v>185</x:v>
      </x:c>
      <x:c r="F4451" s="0" t="s">
        <x:v>186</x:v>
      </x:c>
      <x:c r="G4451" s="0" t="s">
        <x:v>87</x:v>
      </x:c>
      <x:c r="H4451" s="0" t="s">
        <x:v>88</x:v>
      </x:c>
      <x:c r="I4451" s="0" t="s">
        <x:v>55</x:v>
      </x:c>
      <x:c r="J4451" s="0" t="s">
        <x:v>55</x:v>
      </x:c>
      <x:c r="K4451" s="0" t="s">
        <x:v>56</x:v>
      </x:c>
      <x:c r="L4451" s="0">
        <x:v>34</x:v>
      </x:c>
    </x:row>
    <x:row r="4452" spans="1:12">
      <x:c r="A4452" s="0" t="s">
        <x:v>2</x:v>
      </x:c>
      <x:c r="B4452" s="0" t="s">
        <x:v>4</x:v>
      </x:c>
      <x:c r="C4452" s="0" t="s">
        <x:v>224</x:v>
      </x:c>
      <x:c r="D4452" s="0" t="s">
        <x:v>225</x:v>
      </x:c>
      <x:c r="E4452" s="0" t="s">
        <x:v>185</x:v>
      </x:c>
      <x:c r="F4452" s="0" t="s">
        <x:v>186</x:v>
      </x:c>
      <x:c r="G4452" s="0" t="s">
        <x:v>89</x:v>
      </x:c>
      <x:c r="H4452" s="0" t="s">
        <x:v>90</x:v>
      </x:c>
      <x:c r="I4452" s="0" t="s">
        <x:v>55</x:v>
      </x:c>
      <x:c r="J4452" s="0" t="s">
        <x:v>55</x:v>
      </x:c>
      <x:c r="K4452" s="0" t="s">
        <x:v>56</x:v>
      </x:c>
      <x:c r="L4452" s="0">
        <x:v>2</x:v>
      </x:c>
    </x:row>
    <x:row r="4453" spans="1:12">
      <x:c r="A4453" s="0" t="s">
        <x:v>2</x:v>
      </x:c>
      <x:c r="B4453" s="0" t="s">
        <x:v>4</x:v>
      </x:c>
      <x:c r="C4453" s="0" t="s">
        <x:v>224</x:v>
      </x:c>
      <x:c r="D4453" s="0" t="s">
        <x:v>225</x:v>
      </x:c>
      <x:c r="E4453" s="0" t="s">
        <x:v>185</x:v>
      </x:c>
      <x:c r="F4453" s="0" t="s">
        <x:v>186</x:v>
      </x:c>
      <x:c r="G4453" s="0" t="s">
        <x:v>91</x:v>
      </x:c>
      <x:c r="H4453" s="0" t="s">
        <x:v>92</x:v>
      </x:c>
      <x:c r="I4453" s="0" t="s">
        <x:v>55</x:v>
      </x:c>
      <x:c r="J4453" s="0" t="s">
        <x:v>55</x:v>
      </x:c>
      <x:c r="K4453" s="0" t="s">
        <x:v>56</x:v>
      </x:c>
      <x:c r="L4453" s="0">
        <x:v>4</x:v>
      </x:c>
    </x:row>
    <x:row r="4454" spans="1:12">
      <x:c r="A4454" s="0" t="s">
        <x:v>2</x:v>
      </x:c>
      <x:c r="B4454" s="0" t="s">
        <x:v>4</x:v>
      </x:c>
      <x:c r="C4454" s="0" t="s">
        <x:v>224</x:v>
      </x:c>
      <x:c r="D4454" s="0" t="s">
        <x:v>225</x:v>
      </x:c>
      <x:c r="E4454" s="0" t="s">
        <x:v>185</x:v>
      </x:c>
      <x:c r="F4454" s="0" t="s">
        <x:v>186</x:v>
      </x:c>
      <x:c r="G4454" s="0" t="s">
        <x:v>93</x:v>
      </x:c>
      <x:c r="H4454" s="0" t="s">
        <x:v>94</x:v>
      </x:c>
      <x:c r="I4454" s="0" t="s">
        <x:v>55</x:v>
      </x:c>
      <x:c r="J4454" s="0" t="s">
        <x:v>55</x:v>
      </x:c>
      <x:c r="K4454" s="0" t="s">
        <x:v>56</x:v>
      </x:c>
      <x:c r="L4454" s="0">
        <x:v>3</x:v>
      </x:c>
    </x:row>
    <x:row r="4455" spans="1:12">
      <x:c r="A4455" s="0" t="s">
        <x:v>2</x:v>
      </x:c>
      <x:c r="B4455" s="0" t="s">
        <x:v>4</x:v>
      </x:c>
      <x:c r="C4455" s="0" t="s">
        <x:v>224</x:v>
      </x:c>
      <x:c r="D4455" s="0" t="s">
        <x:v>225</x:v>
      </x:c>
      <x:c r="E4455" s="0" t="s">
        <x:v>185</x:v>
      </x:c>
      <x:c r="F4455" s="0" t="s">
        <x:v>186</x:v>
      </x:c>
      <x:c r="G4455" s="0" t="s">
        <x:v>95</x:v>
      </x:c>
      <x:c r="H4455" s="0" t="s">
        <x:v>96</x:v>
      </x:c>
      <x:c r="I4455" s="0" t="s">
        <x:v>55</x:v>
      </x:c>
      <x:c r="J4455" s="0" t="s">
        <x:v>55</x:v>
      </x:c>
      <x:c r="K4455" s="0" t="s">
        <x:v>56</x:v>
      </x:c>
      <x:c r="L4455" s="0">
        <x:v>24</x:v>
      </x:c>
    </x:row>
    <x:row r="4456" spans="1:12">
      <x:c r="A4456" s="0" t="s">
        <x:v>2</x:v>
      </x:c>
      <x:c r="B4456" s="0" t="s">
        <x:v>4</x:v>
      </x:c>
      <x:c r="C4456" s="0" t="s">
        <x:v>224</x:v>
      </x:c>
      <x:c r="D4456" s="0" t="s">
        <x:v>225</x:v>
      </x:c>
      <x:c r="E4456" s="0" t="s">
        <x:v>185</x:v>
      </x:c>
      <x:c r="F4456" s="0" t="s">
        <x:v>186</x:v>
      </x:c>
      <x:c r="G4456" s="0" t="s">
        <x:v>97</x:v>
      </x:c>
      <x:c r="H4456" s="0" t="s">
        <x:v>98</x:v>
      </x:c>
      <x:c r="I4456" s="0" t="s">
        <x:v>55</x:v>
      </x:c>
      <x:c r="J4456" s="0" t="s">
        <x:v>55</x:v>
      </x:c>
      <x:c r="K4456" s="0" t="s">
        <x:v>56</x:v>
      </x:c>
      <x:c r="L4456" s="0">
        <x:v>42</x:v>
      </x:c>
    </x:row>
    <x:row r="4457" spans="1:12">
      <x:c r="A4457" s="0" t="s">
        <x:v>2</x:v>
      </x:c>
      <x:c r="B4457" s="0" t="s">
        <x:v>4</x:v>
      </x:c>
      <x:c r="C4457" s="0" t="s">
        <x:v>224</x:v>
      </x:c>
      <x:c r="D4457" s="0" t="s">
        <x:v>225</x:v>
      </x:c>
      <x:c r="E4457" s="0" t="s">
        <x:v>185</x:v>
      </x:c>
      <x:c r="F4457" s="0" t="s">
        <x:v>186</x:v>
      </x:c>
      <x:c r="G4457" s="0" t="s">
        <x:v>99</x:v>
      </x:c>
      <x:c r="H4457" s="0" t="s">
        <x:v>100</x:v>
      </x:c>
      <x:c r="I4457" s="0" t="s">
        <x:v>55</x:v>
      </x:c>
      <x:c r="J4457" s="0" t="s">
        <x:v>55</x:v>
      </x:c>
      <x:c r="K4457" s="0" t="s">
        <x:v>56</x:v>
      </x:c>
      <x:c r="L4457" s="0">
        <x:v>35</x:v>
      </x:c>
    </x:row>
    <x:row r="4458" spans="1:12">
      <x:c r="A4458" s="0" t="s">
        <x:v>2</x:v>
      </x:c>
      <x:c r="B4458" s="0" t="s">
        <x:v>4</x:v>
      </x:c>
      <x:c r="C4458" s="0" t="s">
        <x:v>224</x:v>
      </x:c>
      <x:c r="D4458" s="0" t="s">
        <x:v>225</x:v>
      </x:c>
      <x:c r="E4458" s="0" t="s">
        <x:v>185</x:v>
      </x:c>
      <x:c r="F4458" s="0" t="s">
        <x:v>186</x:v>
      </x:c>
      <x:c r="G4458" s="0" t="s">
        <x:v>101</x:v>
      </x:c>
      <x:c r="H4458" s="0" t="s">
        <x:v>102</x:v>
      </x:c>
      <x:c r="I4458" s="0" t="s">
        <x:v>55</x:v>
      </x:c>
      <x:c r="J4458" s="0" t="s">
        <x:v>55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224</x:v>
      </x:c>
      <x:c r="D4459" s="0" t="s">
        <x:v>225</x:v>
      </x:c>
      <x:c r="E4459" s="0" t="s">
        <x:v>185</x:v>
      </x:c>
      <x:c r="F4459" s="0" t="s">
        <x:v>186</x:v>
      </x:c>
      <x:c r="G4459" s="0" t="s">
        <x:v>103</x:v>
      </x:c>
      <x:c r="H4459" s="0" t="s">
        <x:v>104</x:v>
      </x:c>
      <x:c r="I4459" s="0" t="s">
        <x:v>55</x:v>
      </x:c>
      <x:c r="J4459" s="0" t="s">
        <x:v>55</x:v>
      </x:c>
      <x:c r="K4459" s="0" t="s">
        <x:v>56</x:v>
      </x:c>
      <x:c r="L4459" s="0">
        <x:v>7</x:v>
      </x:c>
    </x:row>
    <x:row r="4460" spans="1:12">
      <x:c r="A4460" s="0" t="s">
        <x:v>2</x:v>
      </x:c>
      <x:c r="B4460" s="0" t="s">
        <x:v>4</x:v>
      </x:c>
      <x:c r="C4460" s="0" t="s">
        <x:v>224</x:v>
      </x:c>
      <x:c r="D4460" s="0" t="s">
        <x:v>225</x:v>
      </x:c>
      <x:c r="E4460" s="0" t="s">
        <x:v>185</x:v>
      </x:c>
      <x:c r="F4460" s="0" t="s">
        <x:v>186</x:v>
      </x:c>
      <x:c r="G4460" s="0" t="s">
        <x:v>105</x:v>
      </x:c>
      <x:c r="H4460" s="0" t="s">
        <x:v>106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224</x:v>
      </x:c>
      <x:c r="D4461" s="0" t="s">
        <x:v>225</x:v>
      </x:c>
      <x:c r="E4461" s="0" t="s">
        <x:v>185</x:v>
      </x:c>
      <x:c r="F4461" s="0" t="s">
        <x:v>186</x:v>
      </x:c>
      <x:c r="G4461" s="0" t="s">
        <x:v>107</x:v>
      </x:c>
      <x:c r="H4461" s="0" t="s">
        <x:v>108</x:v>
      </x:c>
      <x:c r="I4461" s="0" t="s">
        <x:v>55</x:v>
      </x:c>
      <x:c r="J4461" s="0" t="s">
        <x:v>55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224</x:v>
      </x:c>
      <x:c r="D4462" s="0" t="s">
        <x:v>225</x:v>
      </x:c>
      <x:c r="E4462" s="0" t="s">
        <x:v>185</x:v>
      </x:c>
      <x:c r="F4462" s="0" t="s">
        <x:v>186</x:v>
      </x:c>
      <x:c r="G4462" s="0" t="s">
        <x:v>109</x:v>
      </x:c>
      <x:c r="H4462" s="0" t="s">
        <x:v>110</x:v>
      </x:c>
      <x:c r="I4462" s="0" t="s">
        <x:v>55</x:v>
      </x:c>
      <x:c r="J4462" s="0" t="s">
        <x:v>55</x:v>
      </x:c>
      <x:c r="K4462" s="0" t="s">
        <x:v>56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224</x:v>
      </x:c>
      <x:c r="D4463" s="0" t="s">
        <x:v>225</x:v>
      </x:c>
      <x:c r="E4463" s="0" t="s">
        <x:v>185</x:v>
      </x:c>
      <x:c r="F4463" s="0" t="s">
        <x:v>186</x:v>
      </x:c>
      <x:c r="G4463" s="0" t="s">
        <x:v>111</x:v>
      </x:c>
      <x:c r="H4463" s="0" t="s">
        <x:v>112</x:v>
      </x:c>
      <x:c r="I4463" s="0" t="s">
        <x:v>55</x:v>
      </x:c>
      <x:c r="J4463" s="0" t="s">
        <x:v>55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224</x:v>
      </x:c>
      <x:c r="D4464" s="0" t="s">
        <x:v>225</x:v>
      </x:c>
      <x:c r="E4464" s="0" t="s">
        <x:v>185</x:v>
      </x:c>
      <x:c r="F4464" s="0" t="s">
        <x:v>186</x:v>
      </x:c>
      <x:c r="G4464" s="0" t="s">
        <x:v>113</x:v>
      </x:c>
      <x:c r="H4464" s="0" t="s">
        <x:v>114</x:v>
      </x:c>
      <x:c r="I4464" s="0" t="s">
        <x:v>55</x:v>
      </x:c>
      <x:c r="J4464" s="0" t="s">
        <x:v>55</x:v>
      </x:c>
      <x:c r="K4464" s="0" t="s">
        <x:v>56</x:v>
      </x:c>
      <x:c r="L4464" s="0">
        <x:v>3</x:v>
      </x:c>
    </x:row>
    <x:row r="4465" spans="1:12">
      <x:c r="A4465" s="0" t="s">
        <x:v>2</x:v>
      </x:c>
      <x:c r="B4465" s="0" t="s">
        <x:v>4</x:v>
      </x:c>
      <x:c r="C4465" s="0" t="s">
        <x:v>224</x:v>
      </x:c>
      <x:c r="D4465" s="0" t="s">
        <x:v>225</x:v>
      </x:c>
      <x:c r="E4465" s="0" t="s">
        <x:v>185</x:v>
      </x:c>
      <x:c r="F4465" s="0" t="s">
        <x:v>186</x:v>
      </x:c>
      <x:c r="G4465" s="0" t="s">
        <x:v>115</x:v>
      </x:c>
      <x:c r="H4465" s="0" t="s">
        <x:v>116</x:v>
      </x:c>
      <x:c r="I4465" s="0" t="s">
        <x:v>55</x:v>
      </x:c>
      <x:c r="J4465" s="0" t="s">
        <x:v>55</x:v>
      </x:c>
      <x:c r="K4465" s="0" t="s">
        <x:v>56</x:v>
      </x:c>
      <x:c r="L4465" s="0">
        <x:v>2</x:v>
      </x:c>
    </x:row>
    <x:row r="4466" spans="1:12">
      <x:c r="A4466" s="0" t="s">
        <x:v>2</x:v>
      </x:c>
      <x:c r="B4466" s="0" t="s">
        <x:v>4</x:v>
      </x:c>
      <x:c r="C4466" s="0" t="s">
        <x:v>224</x:v>
      </x:c>
      <x:c r="D4466" s="0" t="s">
        <x:v>225</x:v>
      </x:c>
      <x:c r="E4466" s="0" t="s">
        <x:v>187</x:v>
      </x:c>
      <x:c r="F4466" s="0" t="s">
        <x:v>188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3457</x:v>
      </x:c>
    </x:row>
    <x:row r="4467" spans="1:12">
      <x:c r="A4467" s="0" t="s">
        <x:v>2</x:v>
      </x:c>
      <x:c r="B4467" s="0" t="s">
        <x:v>4</x:v>
      </x:c>
      <x:c r="C4467" s="0" t="s">
        <x:v>224</x:v>
      </x:c>
      <x:c r="D4467" s="0" t="s">
        <x:v>225</x:v>
      </x:c>
      <x:c r="E4467" s="0" t="s">
        <x:v>187</x:v>
      </x:c>
      <x:c r="F4467" s="0" t="s">
        <x:v>188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2437</x:v>
      </x:c>
    </x:row>
    <x:row r="4468" spans="1:12">
      <x:c r="A4468" s="0" t="s">
        <x:v>2</x:v>
      </x:c>
      <x:c r="B4468" s="0" t="s">
        <x:v>4</x:v>
      </x:c>
      <x:c r="C4468" s="0" t="s">
        <x:v>224</x:v>
      </x:c>
      <x:c r="D4468" s="0" t="s">
        <x:v>225</x:v>
      </x:c>
      <x:c r="E4468" s="0" t="s">
        <x:v>187</x:v>
      </x:c>
      <x:c r="F4468" s="0" t="s">
        <x:v>188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34</x:v>
      </x:c>
    </x:row>
    <x:row r="4469" spans="1:12">
      <x:c r="A4469" s="0" t="s">
        <x:v>2</x:v>
      </x:c>
      <x:c r="B4469" s="0" t="s">
        <x:v>4</x:v>
      </x:c>
      <x:c r="C4469" s="0" t="s">
        <x:v>224</x:v>
      </x:c>
      <x:c r="D4469" s="0" t="s">
        <x:v>225</x:v>
      </x:c>
      <x:c r="E4469" s="0" t="s">
        <x:v>187</x:v>
      </x:c>
      <x:c r="F4469" s="0" t="s">
        <x:v>188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1754</x:v>
      </x:c>
    </x:row>
    <x:row r="4470" spans="1:12">
      <x:c r="A4470" s="0" t="s">
        <x:v>2</x:v>
      </x:c>
      <x:c r="B4470" s="0" t="s">
        <x:v>4</x:v>
      </x:c>
      <x:c r="C4470" s="0" t="s">
        <x:v>224</x:v>
      </x:c>
      <x:c r="D4470" s="0" t="s">
        <x:v>225</x:v>
      </x:c>
      <x:c r="E4470" s="0" t="s">
        <x:v>187</x:v>
      </x:c>
      <x:c r="F4470" s="0" t="s">
        <x:v>188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156</x:v>
      </x:c>
    </x:row>
    <x:row r="4471" spans="1:12">
      <x:c r="A4471" s="0" t="s">
        <x:v>2</x:v>
      </x:c>
      <x:c r="B4471" s="0" t="s">
        <x:v>4</x:v>
      </x:c>
      <x:c r="C4471" s="0" t="s">
        <x:v>224</x:v>
      </x:c>
      <x:c r="D4471" s="0" t="s">
        <x:v>225</x:v>
      </x:c>
      <x:c r="E4471" s="0" t="s">
        <x:v>187</x:v>
      </x:c>
      <x:c r="F4471" s="0" t="s">
        <x:v>188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35</x:v>
      </x:c>
    </x:row>
    <x:row r="4472" spans="1:12">
      <x:c r="A4472" s="0" t="s">
        <x:v>2</x:v>
      </x:c>
      <x:c r="B4472" s="0" t="s">
        <x:v>4</x:v>
      </x:c>
      <x:c r="C4472" s="0" t="s">
        <x:v>224</x:v>
      </x:c>
      <x:c r="D4472" s="0" t="s">
        <x:v>225</x:v>
      </x:c>
      <x:c r="E4472" s="0" t="s">
        <x:v>187</x:v>
      </x:c>
      <x:c r="F4472" s="0" t="s">
        <x:v>188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28</x:v>
      </x:c>
    </x:row>
    <x:row r="4473" spans="1:12">
      <x:c r="A4473" s="0" t="s">
        <x:v>2</x:v>
      </x:c>
      <x:c r="B4473" s="0" t="s">
        <x:v>4</x:v>
      </x:c>
      <x:c r="C4473" s="0" t="s">
        <x:v>224</x:v>
      </x:c>
      <x:c r="D4473" s="0" t="s">
        <x:v>225</x:v>
      </x:c>
      <x:c r="E4473" s="0" t="s">
        <x:v>187</x:v>
      </x:c>
      <x:c r="F4473" s="0" t="s">
        <x:v>188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35</x:v>
      </x:c>
    </x:row>
    <x:row r="4474" spans="1:12">
      <x:c r="A4474" s="0" t="s">
        <x:v>2</x:v>
      </x:c>
      <x:c r="B4474" s="0" t="s">
        <x:v>4</x:v>
      </x:c>
      <x:c r="C4474" s="0" t="s">
        <x:v>224</x:v>
      </x:c>
      <x:c r="D4474" s="0" t="s">
        <x:v>225</x:v>
      </x:c>
      <x:c r="E4474" s="0" t="s">
        <x:v>187</x:v>
      </x:c>
      <x:c r="F4474" s="0" t="s">
        <x:v>188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91</x:v>
      </x:c>
    </x:row>
    <x:row r="4475" spans="1:12">
      <x:c r="A4475" s="0" t="s">
        <x:v>2</x:v>
      </x:c>
      <x:c r="B4475" s="0" t="s">
        <x:v>4</x:v>
      </x:c>
      <x:c r="C4475" s="0" t="s">
        <x:v>224</x:v>
      </x:c>
      <x:c r="D4475" s="0" t="s">
        <x:v>225</x:v>
      </x:c>
      <x:c r="E4475" s="0" t="s">
        <x:v>187</x:v>
      </x:c>
      <x:c r="F4475" s="0" t="s">
        <x:v>188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94</x:v>
      </x:c>
    </x:row>
    <x:row r="4476" spans="1:12">
      <x:c r="A4476" s="0" t="s">
        <x:v>2</x:v>
      </x:c>
      <x:c r="B4476" s="0" t="s">
        <x:v>4</x:v>
      </x:c>
      <x:c r="C4476" s="0" t="s">
        <x:v>224</x:v>
      </x:c>
      <x:c r="D4476" s="0" t="s">
        <x:v>225</x:v>
      </x:c>
      <x:c r="E4476" s="0" t="s">
        <x:v>187</x:v>
      </x:c>
      <x:c r="F4476" s="0" t="s">
        <x:v>188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28</x:v>
      </x:c>
    </x:row>
    <x:row r="4477" spans="1:12">
      <x:c r="A4477" s="0" t="s">
        <x:v>2</x:v>
      </x:c>
      <x:c r="B4477" s="0" t="s">
        <x:v>4</x:v>
      </x:c>
      <x:c r="C4477" s="0" t="s">
        <x:v>224</x:v>
      </x:c>
      <x:c r="D4477" s="0" t="s">
        <x:v>225</x:v>
      </x:c>
      <x:c r="E4477" s="0" t="s">
        <x:v>187</x:v>
      </x:c>
      <x:c r="F4477" s="0" t="s">
        <x:v>188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63</x:v>
      </x:c>
    </x:row>
    <x:row r="4478" spans="1:12">
      <x:c r="A4478" s="0" t="s">
        <x:v>2</x:v>
      </x:c>
      <x:c r="B4478" s="0" t="s">
        <x:v>4</x:v>
      </x:c>
      <x:c r="C4478" s="0" t="s">
        <x:v>224</x:v>
      </x:c>
      <x:c r="D4478" s="0" t="s">
        <x:v>225</x:v>
      </x:c>
      <x:c r="E4478" s="0" t="s">
        <x:v>187</x:v>
      </x:c>
      <x:c r="F4478" s="0" t="s">
        <x:v>188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38</x:v>
      </x:c>
    </x:row>
    <x:row r="4479" spans="1:12">
      <x:c r="A4479" s="0" t="s">
        <x:v>2</x:v>
      </x:c>
      <x:c r="B4479" s="0" t="s">
        <x:v>4</x:v>
      </x:c>
      <x:c r="C4479" s="0" t="s">
        <x:v>224</x:v>
      </x:c>
      <x:c r="D4479" s="0" t="s">
        <x:v>225</x:v>
      </x:c>
      <x:c r="E4479" s="0" t="s">
        <x:v>187</x:v>
      </x:c>
      <x:c r="F4479" s="0" t="s">
        <x:v>188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81</x:v>
      </x:c>
    </x:row>
    <x:row r="4480" spans="1:12">
      <x:c r="A4480" s="0" t="s">
        <x:v>2</x:v>
      </x:c>
      <x:c r="B4480" s="0" t="s">
        <x:v>4</x:v>
      </x:c>
      <x:c r="C4480" s="0" t="s">
        <x:v>224</x:v>
      </x:c>
      <x:c r="D4480" s="0" t="s">
        <x:v>225</x:v>
      </x:c>
      <x:c r="E4480" s="0" t="s">
        <x:v>187</x:v>
      </x:c>
      <x:c r="F4480" s="0" t="s">
        <x:v>188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641</x:v>
      </x:c>
    </x:row>
    <x:row r="4481" spans="1:12">
      <x:c r="A4481" s="0" t="s">
        <x:v>2</x:v>
      </x:c>
      <x:c r="B4481" s="0" t="s">
        <x:v>4</x:v>
      </x:c>
      <x:c r="C4481" s="0" t="s">
        <x:v>224</x:v>
      </x:c>
      <x:c r="D4481" s="0" t="s">
        <x:v>225</x:v>
      </x:c>
      <x:c r="E4481" s="0" t="s">
        <x:v>187</x:v>
      </x:c>
      <x:c r="F4481" s="0" t="s">
        <x:v>188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90</x:v>
      </x:c>
    </x:row>
    <x:row r="4482" spans="1:12">
      <x:c r="A4482" s="0" t="s">
        <x:v>2</x:v>
      </x:c>
      <x:c r="B4482" s="0" t="s">
        <x:v>4</x:v>
      </x:c>
      <x:c r="C4482" s="0" t="s">
        <x:v>224</x:v>
      </x:c>
      <x:c r="D4482" s="0" t="s">
        <x:v>225</x:v>
      </x:c>
      <x:c r="E4482" s="0" t="s">
        <x:v>187</x:v>
      </x:c>
      <x:c r="F4482" s="0" t="s">
        <x:v>188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272</x:v>
      </x:c>
    </x:row>
    <x:row r="4483" spans="1:12">
      <x:c r="A4483" s="0" t="s">
        <x:v>2</x:v>
      </x:c>
      <x:c r="B4483" s="0" t="s">
        <x:v>4</x:v>
      </x:c>
      <x:c r="C4483" s="0" t="s">
        <x:v>224</x:v>
      </x:c>
      <x:c r="D4483" s="0" t="s">
        <x:v>225</x:v>
      </x:c>
      <x:c r="E4483" s="0" t="s">
        <x:v>187</x:v>
      </x:c>
      <x:c r="F4483" s="0" t="s">
        <x:v>188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58</x:v>
      </x:c>
    </x:row>
    <x:row r="4484" spans="1:12">
      <x:c r="A4484" s="0" t="s">
        <x:v>2</x:v>
      </x:c>
      <x:c r="B4484" s="0" t="s">
        <x:v>4</x:v>
      </x:c>
      <x:c r="C4484" s="0" t="s">
        <x:v>224</x:v>
      </x:c>
      <x:c r="D4484" s="0" t="s">
        <x:v>225</x:v>
      </x:c>
      <x:c r="E4484" s="0" t="s">
        <x:v>187</x:v>
      </x:c>
      <x:c r="F4484" s="0" t="s">
        <x:v>188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99</x:v>
      </x:c>
    </x:row>
    <x:row r="4485" spans="1:12">
      <x:c r="A4485" s="0" t="s">
        <x:v>2</x:v>
      </x:c>
      <x:c r="B4485" s="0" t="s">
        <x:v>4</x:v>
      </x:c>
      <x:c r="C4485" s="0" t="s">
        <x:v>224</x:v>
      </x:c>
      <x:c r="D4485" s="0" t="s">
        <x:v>225</x:v>
      </x:c>
      <x:c r="E4485" s="0" t="s">
        <x:v>187</x:v>
      </x:c>
      <x:c r="F4485" s="0" t="s">
        <x:v>188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42</x:v>
      </x:c>
    </x:row>
    <x:row r="4486" spans="1:12">
      <x:c r="A4486" s="0" t="s">
        <x:v>2</x:v>
      </x:c>
      <x:c r="B4486" s="0" t="s">
        <x:v>4</x:v>
      </x:c>
      <x:c r="C4486" s="0" t="s">
        <x:v>224</x:v>
      </x:c>
      <x:c r="D4486" s="0" t="s">
        <x:v>225</x:v>
      </x:c>
      <x:c r="E4486" s="0" t="s">
        <x:v>187</x:v>
      </x:c>
      <x:c r="F4486" s="0" t="s">
        <x:v>188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80</x:v>
      </x:c>
    </x:row>
    <x:row r="4487" spans="1:12">
      <x:c r="A4487" s="0" t="s">
        <x:v>2</x:v>
      </x:c>
      <x:c r="B4487" s="0" t="s">
        <x:v>4</x:v>
      </x:c>
      <x:c r="C4487" s="0" t="s">
        <x:v>224</x:v>
      </x:c>
      <x:c r="D4487" s="0" t="s">
        <x:v>225</x:v>
      </x:c>
      <x:c r="E4487" s="0" t="s">
        <x:v>187</x:v>
      </x:c>
      <x:c r="F4487" s="0" t="s">
        <x:v>188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288</x:v>
      </x:c>
    </x:row>
    <x:row r="4488" spans="1:12">
      <x:c r="A4488" s="0" t="s">
        <x:v>2</x:v>
      </x:c>
      <x:c r="B4488" s="0" t="s">
        <x:v>4</x:v>
      </x:c>
      <x:c r="C4488" s="0" t="s">
        <x:v>224</x:v>
      </x:c>
      <x:c r="D4488" s="0" t="s">
        <x:v>225</x:v>
      </x:c>
      <x:c r="E4488" s="0" t="s">
        <x:v>187</x:v>
      </x:c>
      <x:c r="F4488" s="0" t="s">
        <x:v>188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194</x:v>
      </x:c>
    </x:row>
    <x:row r="4489" spans="1:12">
      <x:c r="A4489" s="0" t="s">
        <x:v>2</x:v>
      </x:c>
      <x:c r="B4489" s="0" t="s">
        <x:v>4</x:v>
      </x:c>
      <x:c r="C4489" s="0" t="s">
        <x:v>224</x:v>
      </x:c>
      <x:c r="D4489" s="0" t="s">
        <x:v>225</x:v>
      </x:c>
      <x:c r="E4489" s="0" t="s">
        <x:v>187</x:v>
      </x:c>
      <x:c r="F4489" s="0" t="s">
        <x:v>188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224</x:v>
      </x:c>
      <x:c r="D4490" s="0" t="s">
        <x:v>225</x:v>
      </x:c>
      <x:c r="E4490" s="0" t="s">
        <x:v>187</x:v>
      </x:c>
      <x:c r="F4490" s="0" t="s">
        <x:v>188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48</x:v>
      </x:c>
    </x:row>
    <x:row r="4491" spans="1:12">
      <x:c r="A4491" s="0" t="s">
        <x:v>2</x:v>
      </x:c>
      <x:c r="B4491" s="0" t="s">
        <x:v>4</x:v>
      </x:c>
      <x:c r="C4491" s="0" t="s">
        <x:v>224</x:v>
      </x:c>
      <x:c r="D4491" s="0" t="s">
        <x:v>225</x:v>
      </x:c>
      <x:c r="E4491" s="0" t="s">
        <x:v>187</x:v>
      </x:c>
      <x:c r="F4491" s="0" t="s">
        <x:v>188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224</x:v>
      </x:c>
      <x:c r="D4492" s="0" t="s">
        <x:v>225</x:v>
      </x:c>
      <x:c r="E4492" s="0" t="s">
        <x:v>187</x:v>
      </x:c>
      <x:c r="F4492" s="0" t="s">
        <x:v>188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27</x:v>
      </x:c>
    </x:row>
    <x:row r="4493" spans="1:12">
      <x:c r="A4493" s="0" t="s">
        <x:v>2</x:v>
      </x:c>
      <x:c r="B4493" s="0" t="s">
        <x:v>4</x:v>
      </x:c>
      <x:c r="C4493" s="0" t="s">
        <x:v>224</x:v>
      </x:c>
      <x:c r="D4493" s="0" t="s">
        <x:v>225</x:v>
      </x:c>
      <x:c r="E4493" s="0" t="s">
        <x:v>187</x:v>
      </x:c>
      <x:c r="F4493" s="0" t="s">
        <x:v>188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91</x:v>
      </x:c>
    </x:row>
    <x:row r="4494" spans="1:12">
      <x:c r="A4494" s="0" t="s">
        <x:v>2</x:v>
      </x:c>
      <x:c r="B4494" s="0" t="s">
        <x:v>4</x:v>
      </x:c>
      <x:c r="C4494" s="0" t="s">
        <x:v>224</x:v>
      </x:c>
      <x:c r="D4494" s="0" t="s">
        <x:v>225</x:v>
      </x:c>
      <x:c r="E4494" s="0" t="s">
        <x:v>187</x:v>
      </x:c>
      <x:c r="F4494" s="0" t="s">
        <x:v>188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20</x:v>
      </x:c>
    </x:row>
    <x:row r="4495" spans="1:12">
      <x:c r="A4495" s="0" t="s">
        <x:v>2</x:v>
      </x:c>
      <x:c r="B4495" s="0" t="s">
        <x:v>4</x:v>
      </x:c>
      <x:c r="C4495" s="0" t="s">
        <x:v>224</x:v>
      </x:c>
      <x:c r="D4495" s="0" t="s">
        <x:v>225</x:v>
      </x:c>
      <x:c r="E4495" s="0" t="s">
        <x:v>187</x:v>
      </x:c>
      <x:c r="F4495" s="0" t="s">
        <x:v>188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53</x:v>
      </x:c>
    </x:row>
    <x:row r="4496" spans="1:12">
      <x:c r="A4496" s="0" t="s">
        <x:v>2</x:v>
      </x:c>
      <x:c r="B4496" s="0" t="s">
        <x:v>4</x:v>
      </x:c>
      <x:c r="C4496" s="0" t="s">
        <x:v>224</x:v>
      </x:c>
      <x:c r="D4496" s="0" t="s">
        <x:v>225</x:v>
      </x:c>
      <x:c r="E4496" s="0" t="s">
        <x:v>187</x:v>
      </x:c>
      <x:c r="F4496" s="0" t="s">
        <x:v>188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18</x:v>
      </x:c>
    </x:row>
    <x:row r="4497" spans="1:12">
      <x:c r="A4497" s="0" t="s">
        <x:v>2</x:v>
      </x:c>
      <x:c r="B4497" s="0" t="s">
        <x:v>4</x:v>
      </x:c>
      <x:c r="C4497" s="0" t="s">
        <x:v>224</x:v>
      </x:c>
      <x:c r="D4497" s="0" t="s">
        <x:v>225</x:v>
      </x:c>
      <x:c r="E4497" s="0" t="s">
        <x:v>189</x:v>
      </x:c>
      <x:c r="F4497" s="0" t="s">
        <x:v>190</x:v>
      </x:c>
      <x:c r="G4497" s="0" t="s">
        <x:v>50</x:v>
      </x:c>
      <x:c r="H4497" s="0" t="s">
        <x:v>54</x:v>
      </x:c>
      <x:c r="I4497" s="0" t="s">
        <x:v>55</x:v>
      </x:c>
      <x:c r="J4497" s="0" t="s">
        <x:v>55</x:v>
      </x:c>
      <x:c r="K4497" s="0" t="s">
        <x:v>56</x:v>
      </x:c>
      <x:c r="L4497" s="0">
        <x:v>12783</x:v>
      </x:c>
    </x:row>
    <x:row r="4498" spans="1:12">
      <x:c r="A4498" s="0" t="s">
        <x:v>2</x:v>
      </x:c>
      <x:c r="B4498" s="0" t="s">
        <x:v>4</x:v>
      </x:c>
      <x:c r="C4498" s="0" t="s">
        <x:v>224</x:v>
      </x:c>
      <x:c r="D4498" s="0" t="s">
        <x:v>225</x:v>
      </x:c>
      <x:c r="E4498" s="0" t="s">
        <x:v>189</x:v>
      </x:c>
      <x:c r="F4498" s="0" t="s">
        <x:v>190</x:v>
      </x:c>
      <x:c r="G4498" s="0" t="s">
        <x:v>57</x:v>
      </x:c>
      <x:c r="H4498" s="0" t="s">
        <x:v>58</x:v>
      </x:c>
      <x:c r="I4498" s="0" t="s">
        <x:v>55</x:v>
      </x:c>
      <x:c r="J4498" s="0" t="s">
        <x:v>55</x:v>
      </x:c>
      <x:c r="K4498" s="0" t="s">
        <x:v>56</x:v>
      </x:c>
      <x:c r="L4498" s="0">
        <x:v>9417</x:v>
      </x:c>
    </x:row>
    <x:row r="4499" spans="1:12">
      <x:c r="A4499" s="0" t="s">
        <x:v>2</x:v>
      </x:c>
      <x:c r="B4499" s="0" t="s">
        <x:v>4</x:v>
      </x:c>
      <x:c r="C4499" s="0" t="s">
        <x:v>224</x:v>
      </x:c>
      <x:c r="D4499" s="0" t="s">
        <x:v>225</x:v>
      </x:c>
      <x:c r="E4499" s="0" t="s">
        <x:v>189</x:v>
      </x:c>
      <x:c r="F4499" s="0" t="s">
        <x:v>190</x:v>
      </x:c>
      <x:c r="G4499" s="0" t="s">
        <x:v>59</x:v>
      </x:c>
      <x:c r="H4499" s="0" t="s">
        <x:v>60</x:v>
      </x:c>
      <x:c r="I4499" s="0" t="s">
        <x:v>55</x:v>
      </x:c>
      <x:c r="J4499" s="0" t="s">
        <x:v>55</x:v>
      </x:c>
      <x:c r="K4499" s="0" t="s">
        <x:v>56</x:v>
      </x:c>
      <x:c r="L4499" s="0">
        <x:v>61</x:v>
      </x:c>
    </x:row>
    <x:row r="4500" spans="1:12">
      <x:c r="A4500" s="0" t="s">
        <x:v>2</x:v>
      </x:c>
      <x:c r="B4500" s="0" t="s">
        <x:v>4</x:v>
      </x:c>
      <x:c r="C4500" s="0" t="s">
        <x:v>224</x:v>
      </x:c>
      <x:c r="D4500" s="0" t="s">
        <x:v>225</x:v>
      </x:c>
      <x:c r="E4500" s="0" t="s">
        <x:v>189</x:v>
      </x:c>
      <x:c r="F4500" s="0" t="s">
        <x:v>190</x:v>
      </x:c>
      <x:c r="G4500" s="0" t="s">
        <x:v>61</x:v>
      </x:c>
      <x:c r="H4500" s="0" t="s">
        <x:v>62</x:v>
      </x:c>
      <x:c r="I4500" s="0" t="s">
        <x:v>55</x:v>
      </x:c>
      <x:c r="J4500" s="0" t="s">
        <x:v>55</x:v>
      </x:c>
      <x:c r="K4500" s="0" t="s">
        <x:v>56</x:v>
      </x:c>
      <x:c r="L4500" s="0">
        <x:v>7582</x:v>
      </x:c>
    </x:row>
    <x:row r="4501" spans="1:12">
      <x:c r="A4501" s="0" t="s">
        <x:v>2</x:v>
      </x:c>
      <x:c r="B4501" s="0" t="s">
        <x:v>4</x:v>
      </x:c>
      <x:c r="C4501" s="0" t="s">
        <x:v>224</x:v>
      </x:c>
      <x:c r="D4501" s="0" t="s">
        <x:v>225</x:v>
      </x:c>
      <x:c r="E4501" s="0" t="s">
        <x:v>189</x:v>
      </x:c>
      <x:c r="F4501" s="0" t="s">
        <x:v>190</x:v>
      </x:c>
      <x:c r="G4501" s="0" t="s">
        <x:v>63</x:v>
      </x:c>
      <x:c r="H4501" s="0" t="s">
        <x:v>64</x:v>
      </x:c>
      <x:c r="I4501" s="0" t="s">
        <x:v>55</x:v>
      </x:c>
      <x:c r="J4501" s="0" t="s">
        <x:v>55</x:v>
      </x:c>
      <x:c r="K4501" s="0" t="s">
        <x:v>56</x:v>
      </x:c>
      <x:c r="L4501" s="0">
        <x:v>393</x:v>
      </x:c>
    </x:row>
    <x:row r="4502" spans="1:12">
      <x:c r="A4502" s="0" t="s">
        <x:v>2</x:v>
      </x:c>
      <x:c r="B4502" s="0" t="s">
        <x:v>4</x:v>
      </x:c>
      <x:c r="C4502" s="0" t="s">
        <x:v>224</x:v>
      </x:c>
      <x:c r="D4502" s="0" t="s">
        <x:v>225</x:v>
      </x:c>
      <x:c r="E4502" s="0" t="s">
        <x:v>189</x:v>
      </x:c>
      <x:c r="F4502" s="0" t="s">
        <x:v>190</x:v>
      </x:c>
      <x:c r="G4502" s="0" t="s">
        <x:v>65</x:v>
      </x:c>
      <x:c r="H4502" s="0" t="s">
        <x:v>66</x:v>
      </x:c>
      <x:c r="I4502" s="0" t="s">
        <x:v>55</x:v>
      </x:c>
      <x:c r="J4502" s="0" t="s">
        <x:v>55</x:v>
      </x:c>
      <x:c r="K4502" s="0" t="s">
        <x:v>56</x:v>
      </x:c>
      <x:c r="L4502" s="0">
        <x:v>138</x:v>
      </x:c>
    </x:row>
    <x:row r="4503" spans="1:12">
      <x:c r="A4503" s="0" t="s">
        <x:v>2</x:v>
      </x:c>
      <x:c r="B4503" s="0" t="s">
        <x:v>4</x:v>
      </x:c>
      <x:c r="C4503" s="0" t="s">
        <x:v>224</x:v>
      </x:c>
      <x:c r="D4503" s="0" t="s">
        <x:v>225</x:v>
      </x:c>
      <x:c r="E4503" s="0" t="s">
        <x:v>189</x:v>
      </x:c>
      <x:c r="F4503" s="0" t="s">
        <x:v>190</x:v>
      </x:c>
      <x:c r="G4503" s="0" t="s">
        <x:v>67</x:v>
      </x:c>
      <x:c r="H4503" s="0" t="s">
        <x:v>68</x:v>
      </x:c>
      <x:c r="I4503" s="0" t="s">
        <x:v>55</x:v>
      </x:c>
      <x:c r="J4503" s="0" t="s">
        <x:v>55</x:v>
      </x:c>
      <x:c r="K4503" s="0" t="s">
        <x:v>56</x:v>
      </x:c>
      <x:c r="L4503" s="0">
        <x:v>77</x:v>
      </x:c>
    </x:row>
    <x:row r="4504" spans="1:12">
      <x:c r="A4504" s="0" t="s">
        <x:v>2</x:v>
      </x:c>
      <x:c r="B4504" s="0" t="s">
        <x:v>4</x:v>
      </x:c>
      <x:c r="C4504" s="0" t="s">
        <x:v>224</x:v>
      </x:c>
      <x:c r="D4504" s="0" t="s">
        <x:v>225</x:v>
      </x:c>
      <x:c r="E4504" s="0" t="s">
        <x:v>189</x:v>
      </x:c>
      <x:c r="F4504" s="0" t="s">
        <x:v>190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35</x:v>
      </x:c>
    </x:row>
    <x:row r="4505" spans="1:12">
      <x:c r="A4505" s="0" t="s">
        <x:v>2</x:v>
      </x:c>
      <x:c r="B4505" s="0" t="s">
        <x:v>4</x:v>
      </x:c>
      <x:c r="C4505" s="0" t="s">
        <x:v>224</x:v>
      </x:c>
      <x:c r="D4505" s="0" t="s">
        <x:v>225</x:v>
      </x:c>
      <x:c r="E4505" s="0" t="s">
        <x:v>189</x:v>
      </x:c>
      <x:c r="F4505" s="0" t="s">
        <x:v>190</x:v>
      </x:c>
      <x:c r="G4505" s="0" t="s">
        <x:v>71</x:v>
      </x:c>
      <x:c r="H4505" s="0" t="s">
        <x:v>72</x:v>
      </x:c>
      <x:c r="I4505" s="0" t="s">
        <x:v>55</x:v>
      </x:c>
      <x:c r="J4505" s="0" t="s">
        <x:v>55</x:v>
      </x:c>
      <x:c r="K4505" s="0" t="s">
        <x:v>56</x:v>
      </x:c>
      <x:c r="L4505" s="0">
        <x:v>222</x:v>
      </x:c>
    </x:row>
    <x:row r="4506" spans="1:12">
      <x:c r="A4506" s="0" t="s">
        <x:v>2</x:v>
      </x:c>
      <x:c r="B4506" s="0" t="s">
        <x:v>4</x:v>
      </x:c>
      <x:c r="C4506" s="0" t="s">
        <x:v>224</x:v>
      </x:c>
      <x:c r="D4506" s="0" t="s">
        <x:v>225</x:v>
      </x:c>
      <x:c r="E4506" s="0" t="s">
        <x:v>189</x:v>
      </x:c>
      <x:c r="F4506" s="0" t="s">
        <x:v>190</x:v>
      </x:c>
      <x:c r="G4506" s="0" t="s">
        <x:v>73</x:v>
      </x:c>
      <x:c r="H4506" s="0" t="s">
        <x:v>74</x:v>
      </x:c>
      <x:c r="I4506" s="0" t="s">
        <x:v>55</x:v>
      </x:c>
      <x:c r="J4506" s="0" t="s">
        <x:v>55</x:v>
      </x:c>
      <x:c r="K4506" s="0" t="s">
        <x:v>56</x:v>
      </x:c>
      <x:c r="L4506" s="0">
        <x:v>249</x:v>
      </x:c>
    </x:row>
    <x:row r="4507" spans="1:12">
      <x:c r="A4507" s="0" t="s">
        <x:v>2</x:v>
      </x:c>
      <x:c r="B4507" s="0" t="s">
        <x:v>4</x:v>
      </x:c>
      <x:c r="C4507" s="0" t="s">
        <x:v>224</x:v>
      </x:c>
      <x:c r="D4507" s="0" t="s">
        <x:v>225</x:v>
      </x:c>
      <x:c r="E4507" s="0" t="s">
        <x:v>189</x:v>
      </x:c>
      <x:c r="F4507" s="0" t="s">
        <x:v>190</x:v>
      </x:c>
      <x:c r="G4507" s="0" t="s">
        <x:v>75</x:v>
      </x:c>
      <x:c r="H4507" s="0" t="s">
        <x:v>76</x:v>
      </x:c>
      <x:c r="I4507" s="0" t="s">
        <x:v>55</x:v>
      </x:c>
      <x:c r="J4507" s="0" t="s">
        <x:v>55</x:v>
      </x:c>
      <x:c r="K4507" s="0" t="s">
        <x:v>56</x:v>
      </x:c>
      <x:c r="L4507" s="0">
        <x:v>76</x:v>
      </x:c>
    </x:row>
    <x:row r="4508" spans="1:12">
      <x:c r="A4508" s="0" t="s">
        <x:v>2</x:v>
      </x:c>
      <x:c r="B4508" s="0" t="s">
        <x:v>4</x:v>
      </x:c>
      <x:c r="C4508" s="0" t="s">
        <x:v>224</x:v>
      </x:c>
      <x:c r="D4508" s="0" t="s">
        <x:v>225</x:v>
      </x:c>
      <x:c r="E4508" s="0" t="s">
        <x:v>189</x:v>
      </x:c>
      <x:c r="F4508" s="0" t="s">
        <x:v>190</x:v>
      </x:c>
      <x:c r="G4508" s="0" t="s">
        <x:v>77</x:v>
      </x:c>
      <x:c r="H4508" s="0" t="s">
        <x:v>78</x:v>
      </x:c>
      <x:c r="I4508" s="0" t="s">
        <x:v>55</x:v>
      </x:c>
      <x:c r="J4508" s="0" t="s">
        <x:v>55</x:v>
      </x:c>
      <x:c r="K4508" s="0" t="s">
        <x:v>56</x:v>
      </x:c>
      <x:c r="L4508" s="0">
        <x:v>147</x:v>
      </x:c>
    </x:row>
    <x:row r="4509" spans="1:12">
      <x:c r="A4509" s="0" t="s">
        <x:v>2</x:v>
      </x:c>
      <x:c r="B4509" s="0" t="s">
        <x:v>4</x:v>
      </x:c>
      <x:c r="C4509" s="0" t="s">
        <x:v>224</x:v>
      </x:c>
      <x:c r="D4509" s="0" t="s">
        <x:v>225</x:v>
      </x:c>
      <x:c r="E4509" s="0" t="s">
        <x:v>189</x:v>
      </x:c>
      <x:c r="F4509" s="0" t="s">
        <x:v>190</x:v>
      </x:c>
      <x:c r="G4509" s="0" t="s">
        <x:v>79</x:v>
      </x:c>
      <x:c r="H4509" s="0" t="s">
        <x:v>80</x:v>
      </x:c>
      <x:c r="I4509" s="0" t="s">
        <x:v>55</x:v>
      </x:c>
      <x:c r="J4509" s="0" t="s">
        <x:v>55</x:v>
      </x:c>
      <x:c r="K4509" s="0" t="s">
        <x:v>56</x:v>
      </x:c>
      <x:c r="L4509" s="0">
        <x:v>136</x:v>
      </x:c>
    </x:row>
    <x:row r="4510" spans="1:12">
      <x:c r="A4510" s="0" t="s">
        <x:v>2</x:v>
      </x:c>
      <x:c r="B4510" s="0" t="s">
        <x:v>4</x:v>
      </x:c>
      <x:c r="C4510" s="0" t="s">
        <x:v>224</x:v>
      </x:c>
      <x:c r="D4510" s="0" t="s">
        <x:v>225</x:v>
      </x:c>
      <x:c r="E4510" s="0" t="s">
        <x:v>189</x:v>
      </x:c>
      <x:c r="F4510" s="0" t="s">
        <x:v>190</x:v>
      </x:c>
      <x:c r="G4510" s="0" t="s">
        <x:v>81</x:v>
      </x:c>
      <x:c r="H4510" s="0" t="s">
        <x:v>82</x:v>
      </x:c>
      <x:c r="I4510" s="0" t="s">
        <x:v>55</x:v>
      </x:c>
      <x:c r="J4510" s="0" t="s">
        <x:v>55</x:v>
      </x:c>
      <x:c r="K4510" s="0" t="s">
        <x:v>56</x:v>
      </x:c>
      <x:c r="L4510" s="0">
        <x:v>301</x:v>
      </x:c>
    </x:row>
    <x:row r="4511" spans="1:12">
      <x:c r="A4511" s="0" t="s">
        <x:v>2</x:v>
      </x:c>
      <x:c r="B4511" s="0" t="s">
        <x:v>4</x:v>
      </x:c>
      <x:c r="C4511" s="0" t="s">
        <x:v>224</x:v>
      </x:c>
      <x:c r="D4511" s="0" t="s">
        <x:v>225</x:v>
      </x:c>
      <x:c r="E4511" s="0" t="s">
        <x:v>189</x:v>
      </x:c>
      <x:c r="F4511" s="0" t="s">
        <x:v>190</x:v>
      </x:c>
      <x:c r="G4511" s="0" t="s">
        <x:v>83</x:v>
      </x:c>
      <x:c r="H4511" s="0" t="s">
        <x:v>84</x:v>
      </x:c>
      <x:c r="I4511" s="0" t="s">
        <x:v>55</x:v>
      </x:c>
      <x:c r="J4511" s="0" t="s">
        <x:v>55</x:v>
      </x:c>
      <x:c r="K4511" s="0" t="s">
        <x:v>56</x:v>
      </x:c>
      <x:c r="L4511" s="0">
        <x:v>2154</x:v>
      </x:c>
    </x:row>
    <x:row r="4512" spans="1:12">
      <x:c r="A4512" s="0" t="s">
        <x:v>2</x:v>
      </x:c>
      <x:c r="B4512" s="0" t="s">
        <x:v>4</x:v>
      </x:c>
      <x:c r="C4512" s="0" t="s">
        <x:v>224</x:v>
      </x:c>
      <x:c r="D4512" s="0" t="s">
        <x:v>225</x:v>
      </x:c>
      <x:c r="E4512" s="0" t="s">
        <x:v>189</x:v>
      </x:c>
      <x:c r="F4512" s="0" t="s">
        <x:v>190</x:v>
      </x:c>
      <x:c r="G4512" s="0" t="s">
        <x:v>85</x:v>
      </x:c>
      <x:c r="H4512" s="0" t="s">
        <x:v>86</x:v>
      </x:c>
      <x:c r="I4512" s="0" t="s">
        <x:v>55</x:v>
      </x:c>
      <x:c r="J4512" s="0" t="s">
        <x:v>55</x:v>
      </x:c>
      <x:c r="K4512" s="0" t="s">
        <x:v>56</x:v>
      </x:c>
      <x:c r="L4512" s="0">
        <x:v>238</x:v>
      </x:c>
    </x:row>
    <x:row r="4513" spans="1:12">
      <x:c r="A4513" s="0" t="s">
        <x:v>2</x:v>
      </x:c>
      <x:c r="B4513" s="0" t="s">
        <x:v>4</x:v>
      </x:c>
      <x:c r="C4513" s="0" t="s">
        <x:v>224</x:v>
      </x:c>
      <x:c r="D4513" s="0" t="s">
        <x:v>225</x:v>
      </x:c>
      <x:c r="E4513" s="0" t="s">
        <x:v>189</x:v>
      </x:c>
      <x:c r="F4513" s="0" t="s">
        <x:v>190</x:v>
      </x:c>
      <x:c r="G4513" s="0" t="s">
        <x:v>87</x:v>
      </x:c>
      <x:c r="H4513" s="0" t="s">
        <x:v>88</x:v>
      </x:c>
      <x:c r="I4513" s="0" t="s">
        <x:v>55</x:v>
      </x:c>
      <x:c r="J4513" s="0" t="s">
        <x:v>55</x:v>
      </x:c>
      <x:c r="K4513" s="0" t="s">
        <x:v>56</x:v>
      </x:c>
      <x:c r="L4513" s="0">
        <x:v>932</x:v>
      </x:c>
    </x:row>
    <x:row r="4514" spans="1:12">
      <x:c r="A4514" s="0" t="s">
        <x:v>2</x:v>
      </x:c>
      <x:c r="B4514" s="0" t="s">
        <x:v>4</x:v>
      </x:c>
      <x:c r="C4514" s="0" t="s">
        <x:v>224</x:v>
      </x:c>
      <x:c r="D4514" s="0" t="s">
        <x:v>225</x:v>
      </x:c>
      <x:c r="E4514" s="0" t="s">
        <x:v>189</x:v>
      </x:c>
      <x:c r="F4514" s="0" t="s">
        <x:v>190</x:v>
      </x:c>
      <x:c r="G4514" s="0" t="s">
        <x:v>89</x:v>
      </x:c>
      <x:c r="H4514" s="0" t="s">
        <x:v>90</x:v>
      </x:c>
      <x:c r="I4514" s="0" t="s">
        <x:v>55</x:v>
      </x:c>
      <x:c r="J4514" s="0" t="s">
        <x:v>55</x:v>
      </x:c>
      <x:c r="K4514" s="0" t="s">
        <x:v>56</x:v>
      </x:c>
      <x:c r="L4514" s="0">
        <x:v>251</x:v>
      </x:c>
    </x:row>
    <x:row r="4515" spans="1:12">
      <x:c r="A4515" s="0" t="s">
        <x:v>2</x:v>
      </x:c>
      <x:c r="B4515" s="0" t="s">
        <x:v>4</x:v>
      </x:c>
      <x:c r="C4515" s="0" t="s">
        <x:v>224</x:v>
      </x:c>
      <x:c r="D4515" s="0" t="s">
        <x:v>225</x:v>
      </x:c>
      <x:c r="E4515" s="0" t="s">
        <x:v>189</x:v>
      </x:c>
      <x:c r="F4515" s="0" t="s">
        <x:v>190</x:v>
      </x:c>
      <x:c r="G4515" s="0" t="s">
        <x:v>91</x:v>
      </x:c>
      <x:c r="H4515" s="0" t="s">
        <x:v>92</x:v>
      </x:c>
      <x:c r="I4515" s="0" t="s">
        <x:v>55</x:v>
      </x:c>
      <x:c r="J4515" s="0" t="s">
        <x:v>55</x:v>
      </x:c>
      <x:c r="K4515" s="0" t="s">
        <x:v>56</x:v>
      </x:c>
      <x:c r="L4515" s="0">
        <x:v>377</x:v>
      </x:c>
    </x:row>
    <x:row r="4516" spans="1:12">
      <x:c r="A4516" s="0" t="s">
        <x:v>2</x:v>
      </x:c>
      <x:c r="B4516" s="0" t="s">
        <x:v>4</x:v>
      </x:c>
      <x:c r="C4516" s="0" t="s">
        <x:v>224</x:v>
      </x:c>
      <x:c r="D4516" s="0" t="s">
        <x:v>225</x:v>
      </x:c>
      <x:c r="E4516" s="0" t="s">
        <x:v>189</x:v>
      </x:c>
      <x:c r="F4516" s="0" t="s">
        <x:v>190</x:v>
      </x:c>
      <x:c r="G4516" s="0" t="s">
        <x:v>93</x:v>
      </x:c>
      <x:c r="H4516" s="0" t="s">
        <x:v>94</x:v>
      </x:c>
      <x:c r="I4516" s="0" t="s">
        <x:v>55</x:v>
      </x:c>
      <x:c r="J4516" s="0" t="s">
        <x:v>55</x:v>
      </x:c>
      <x:c r="K4516" s="0" t="s">
        <x:v>56</x:v>
      </x:c>
      <x:c r="L4516" s="0">
        <x:v>168</x:v>
      </x:c>
    </x:row>
    <x:row r="4517" spans="1:12">
      <x:c r="A4517" s="0" t="s">
        <x:v>2</x:v>
      </x:c>
      <x:c r="B4517" s="0" t="s">
        <x:v>4</x:v>
      </x:c>
      <x:c r="C4517" s="0" t="s">
        <x:v>224</x:v>
      </x:c>
      <x:c r="D4517" s="0" t="s">
        <x:v>225</x:v>
      </x:c>
      <x:c r="E4517" s="0" t="s">
        <x:v>189</x:v>
      </x:c>
      <x:c r="F4517" s="0" t="s">
        <x:v>190</x:v>
      </x:c>
      <x:c r="G4517" s="0" t="s">
        <x:v>95</x:v>
      </x:c>
      <x:c r="H4517" s="0" t="s">
        <x:v>96</x:v>
      </x:c>
      <x:c r="I4517" s="0" t="s">
        <x:v>55</x:v>
      </x:c>
      <x:c r="J4517" s="0" t="s">
        <x:v>55</x:v>
      </x:c>
      <x:c r="K4517" s="0" t="s">
        <x:v>56</x:v>
      </x:c>
      <x:c r="L4517" s="0">
        <x:v>188</x:v>
      </x:c>
    </x:row>
    <x:row r="4518" spans="1:12">
      <x:c r="A4518" s="0" t="s">
        <x:v>2</x:v>
      </x:c>
      <x:c r="B4518" s="0" t="s">
        <x:v>4</x:v>
      </x:c>
      <x:c r="C4518" s="0" t="s">
        <x:v>224</x:v>
      </x:c>
      <x:c r="D4518" s="0" t="s">
        <x:v>225</x:v>
      </x:c>
      <x:c r="E4518" s="0" t="s">
        <x:v>189</x:v>
      </x:c>
      <x:c r="F4518" s="0" t="s">
        <x:v>190</x:v>
      </x:c>
      <x:c r="G4518" s="0" t="s">
        <x:v>97</x:v>
      </x:c>
      <x:c r="H4518" s="0" t="s">
        <x:v>98</x:v>
      </x:c>
      <x:c r="I4518" s="0" t="s">
        <x:v>55</x:v>
      </x:c>
      <x:c r="J4518" s="0" t="s">
        <x:v>55</x:v>
      </x:c>
      <x:c r="K4518" s="0" t="s">
        <x:v>56</x:v>
      </x:c>
      <x:c r="L4518" s="0">
        <x:v>908</x:v>
      </x:c>
    </x:row>
    <x:row r="4519" spans="1:12">
      <x:c r="A4519" s="0" t="s">
        <x:v>2</x:v>
      </x:c>
      <x:c r="B4519" s="0" t="s">
        <x:v>4</x:v>
      </x:c>
      <x:c r="C4519" s="0" t="s">
        <x:v>224</x:v>
      </x:c>
      <x:c r="D4519" s="0" t="s">
        <x:v>225</x:v>
      </x:c>
      <x:c r="E4519" s="0" t="s">
        <x:v>189</x:v>
      </x:c>
      <x:c r="F4519" s="0" t="s">
        <x:v>190</x:v>
      </x:c>
      <x:c r="G4519" s="0" t="s">
        <x:v>99</x:v>
      </x:c>
      <x:c r="H4519" s="0" t="s">
        <x:v>100</x:v>
      </x:c>
      <x:c r="I4519" s="0" t="s">
        <x:v>55</x:v>
      </x:c>
      <x:c r="J4519" s="0" t="s">
        <x:v>55</x:v>
      </x:c>
      <x:c r="K4519" s="0" t="s">
        <x:v>56</x:v>
      </x:c>
      <x:c r="L4519" s="0">
        <x:v>480</x:v>
      </x:c>
    </x:row>
    <x:row r="4520" spans="1:12">
      <x:c r="A4520" s="0" t="s">
        <x:v>2</x:v>
      </x:c>
      <x:c r="B4520" s="0" t="s">
        <x:v>4</x:v>
      </x:c>
      <x:c r="C4520" s="0" t="s">
        <x:v>224</x:v>
      </x:c>
      <x:c r="D4520" s="0" t="s">
        <x:v>225</x:v>
      </x:c>
      <x:c r="E4520" s="0" t="s">
        <x:v>189</x:v>
      </x:c>
      <x:c r="F4520" s="0" t="s">
        <x:v>190</x:v>
      </x:c>
      <x:c r="G4520" s="0" t="s">
        <x:v>101</x:v>
      </x:c>
      <x:c r="H4520" s="0" t="s">
        <x:v>102</x:v>
      </x:c>
      <x:c r="I4520" s="0" t="s">
        <x:v>55</x:v>
      </x:c>
      <x:c r="J4520" s="0" t="s">
        <x:v>55</x:v>
      </x:c>
      <x:c r="K4520" s="0" t="s">
        <x:v>56</x:v>
      </x:c>
      <x:c r="L4520" s="0">
        <x:v>22</x:v>
      </x:c>
    </x:row>
    <x:row r="4521" spans="1:12">
      <x:c r="A4521" s="0" t="s">
        <x:v>2</x:v>
      </x:c>
      <x:c r="B4521" s="0" t="s">
        <x:v>4</x:v>
      </x:c>
      <x:c r="C4521" s="0" t="s">
        <x:v>224</x:v>
      </x:c>
      <x:c r="D4521" s="0" t="s">
        <x:v>225</x:v>
      </x:c>
      <x:c r="E4521" s="0" t="s">
        <x:v>189</x:v>
      </x:c>
      <x:c r="F4521" s="0" t="s">
        <x:v>190</x:v>
      </x:c>
      <x:c r="G4521" s="0" t="s">
        <x:v>103</x:v>
      </x:c>
      <x:c r="H4521" s="0" t="s">
        <x:v>104</x:v>
      </x:c>
      <x:c r="I4521" s="0" t="s">
        <x:v>55</x:v>
      </x:c>
      <x:c r="J4521" s="0" t="s">
        <x:v>55</x:v>
      </x:c>
      <x:c r="K4521" s="0" t="s">
        <x:v>56</x:v>
      </x:c>
      <x:c r="L4521" s="0">
        <x:v>163</x:v>
      </x:c>
    </x:row>
    <x:row r="4522" spans="1:12">
      <x:c r="A4522" s="0" t="s">
        <x:v>2</x:v>
      </x:c>
      <x:c r="B4522" s="0" t="s">
        <x:v>4</x:v>
      </x:c>
      <x:c r="C4522" s="0" t="s">
        <x:v>224</x:v>
      </x:c>
      <x:c r="D4522" s="0" t="s">
        <x:v>225</x:v>
      </x:c>
      <x:c r="E4522" s="0" t="s">
        <x:v>189</x:v>
      </x:c>
      <x:c r="F4522" s="0" t="s">
        <x:v>190</x:v>
      </x:c>
      <x:c r="G4522" s="0" t="s">
        <x:v>105</x:v>
      </x:c>
      <x:c r="H4522" s="0" t="s">
        <x:v>106</x:v>
      </x:c>
      <x:c r="I4522" s="0" t="s">
        <x:v>55</x:v>
      </x:c>
      <x:c r="J4522" s="0" t="s">
        <x:v>55</x:v>
      </x:c>
      <x:c r="K4522" s="0" t="s">
        <x:v>56</x:v>
      </x:c>
      <x:c r="L4522" s="0">
        <x:v>87</x:v>
      </x:c>
    </x:row>
    <x:row r="4523" spans="1:12">
      <x:c r="A4523" s="0" t="s">
        <x:v>2</x:v>
      </x:c>
      <x:c r="B4523" s="0" t="s">
        <x:v>4</x:v>
      </x:c>
      <x:c r="C4523" s="0" t="s">
        <x:v>224</x:v>
      </x:c>
      <x:c r="D4523" s="0" t="s">
        <x:v>225</x:v>
      </x:c>
      <x:c r="E4523" s="0" t="s">
        <x:v>189</x:v>
      </x:c>
      <x:c r="F4523" s="0" t="s">
        <x:v>190</x:v>
      </x:c>
      <x:c r="G4523" s="0" t="s">
        <x:v>107</x:v>
      </x:c>
      <x:c r="H4523" s="0" t="s">
        <x:v>108</x:v>
      </x:c>
      <x:c r="I4523" s="0" t="s">
        <x:v>55</x:v>
      </x:c>
      <x:c r="J4523" s="0" t="s">
        <x:v>55</x:v>
      </x:c>
      <x:c r="K4523" s="0" t="s">
        <x:v>56</x:v>
      </x:c>
      <x:c r="L4523" s="0">
        <x:v>156</x:v>
      </x:c>
    </x:row>
    <x:row r="4524" spans="1:12">
      <x:c r="A4524" s="0" t="s">
        <x:v>2</x:v>
      </x:c>
      <x:c r="B4524" s="0" t="s">
        <x:v>4</x:v>
      </x:c>
      <x:c r="C4524" s="0" t="s">
        <x:v>224</x:v>
      </x:c>
      <x:c r="D4524" s="0" t="s">
        <x:v>225</x:v>
      </x:c>
      <x:c r="E4524" s="0" t="s">
        <x:v>189</x:v>
      </x:c>
      <x:c r="F4524" s="0" t="s">
        <x:v>190</x:v>
      </x:c>
      <x:c r="G4524" s="0" t="s">
        <x:v>109</x:v>
      </x:c>
      <x:c r="H4524" s="0" t="s">
        <x:v>110</x:v>
      </x:c>
      <x:c r="I4524" s="0" t="s">
        <x:v>55</x:v>
      </x:c>
      <x:c r="J4524" s="0" t="s">
        <x:v>55</x:v>
      </x:c>
      <x:c r="K4524" s="0" t="s">
        <x:v>56</x:v>
      </x:c>
      <x:c r="L4524" s="0">
        <x:v>304</x:v>
      </x:c>
    </x:row>
    <x:row r="4525" spans="1:12">
      <x:c r="A4525" s="0" t="s">
        <x:v>2</x:v>
      </x:c>
      <x:c r="B4525" s="0" t="s">
        <x:v>4</x:v>
      </x:c>
      <x:c r="C4525" s="0" t="s">
        <x:v>224</x:v>
      </x:c>
      <x:c r="D4525" s="0" t="s">
        <x:v>225</x:v>
      </x:c>
      <x:c r="E4525" s="0" t="s">
        <x:v>189</x:v>
      </x:c>
      <x:c r="F4525" s="0" t="s">
        <x:v>190</x:v>
      </x:c>
      <x:c r="G4525" s="0" t="s">
        <x:v>111</x:v>
      </x:c>
      <x:c r="H4525" s="0" t="s">
        <x:v>112</x:v>
      </x:c>
      <x:c r="I4525" s="0" t="s">
        <x:v>55</x:v>
      </x:c>
      <x:c r="J4525" s="0" t="s">
        <x:v>55</x:v>
      </x:c>
      <x:c r="K4525" s="0" t="s">
        <x:v>56</x:v>
      </x:c>
      <x:c r="L4525" s="0">
        <x:v>66</x:v>
      </x:c>
    </x:row>
    <x:row r="4526" spans="1:12">
      <x:c r="A4526" s="0" t="s">
        <x:v>2</x:v>
      </x:c>
      <x:c r="B4526" s="0" t="s">
        <x:v>4</x:v>
      </x:c>
      <x:c r="C4526" s="0" t="s">
        <x:v>224</x:v>
      </x:c>
      <x:c r="D4526" s="0" t="s">
        <x:v>225</x:v>
      </x:c>
      <x:c r="E4526" s="0" t="s">
        <x:v>189</x:v>
      </x:c>
      <x:c r="F4526" s="0" t="s">
        <x:v>190</x:v>
      </x:c>
      <x:c r="G4526" s="0" t="s">
        <x:v>113</x:v>
      </x:c>
      <x:c r="H4526" s="0" t="s">
        <x:v>114</x:v>
      </x:c>
      <x:c r="I4526" s="0" t="s">
        <x:v>55</x:v>
      </x:c>
      <x:c r="J4526" s="0" t="s">
        <x:v>55</x:v>
      </x:c>
      <x:c r="K4526" s="0" t="s">
        <x:v>56</x:v>
      </x:c>
      <x:c r="L4526" s="0">
        <x:v>195</x:v>
      </x:c>
    </x:row>
    <x:row r="4527" spans="1:12">
      <x:c r="A4527" s="0" t="s">
        <x:v>2</x:v>
      </x:c>
      <x:c r="B4527" s="0" t="s">
        <x:v>4</x:v>
      </x:c>
      <x:c r="C4527" s="0" t="s">
        <x:v>224</x:v>
      </x:c>
      <x:c r="D4527" s="0" t="s">
        <x:v>225</x:v>
      </x:c>
      <x:c r="E4527" s="0" t="s">
        <x:v>189</x:v>
      </x:c>
      <x:c r="F4527" s="0" t="s">
        <x:v>190</x:v>
      </x:c>
      <x:c r="G4527" s="0" t="s">
        <x:v>115</x:v>
      </x:c>
      <x:c r="H4527" s="0" t="s">
        <x:v>116</x:v>
      </x:c>
      <x:c r="I4527" s="0" t="s">
        <x:v>55</x:v>
      </x:c>
      <x:c r="J4527" s="0" t="s">
        <x:v>55</x:v>
      </x:c>
      <x:c r="K4527" s="0" t="s">
        <x:v>56</x:v>
      </x:c>
      <x:c r="L4527" s="0">
        <x:v>43</x:v>
      </x:c>
    </x:row>
    <x:row r="4528" spans="1:12">
      <x:c r="A4528" s="0" t="s">
        <x:v>2</x:v>
      </x:c>
      <x:c r="B4528" s="0" t="s">
        <x:v>4</x:v>
      </x:c>
      <x:c r="C4528" s="0" t="s">
        <x:v>224</x:v>
      </x:c>
      <x:c r="D4528" s="0" t="s">
        <x:v>225</x:v>
      </x:c>
      <x:c r="E4528" s="0" t="s">
        <x:v>191</x:v>
      </x:c>
      <x:c r="F4528" s="0" t="s">
        <x:v>192</x:v>
      </x:c>
      <x:c r="G4528" s="0" t="s">
        <x:v>50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2406</x:v>
      </x:c>
    </x:row>
    <x:row r="4529" spans="1:12">
      <x:c r="A4529" s="0" t="s">
        <x:v>2</x:v>
      </x:c>
      <x:c r="B4529" s="0" t="s">
        <x:v>4</x:v>
      </x:c>
      <x:c r="C4529" s="0" t="s">
        <x:v>224</x:v>
      </x:c>
      <x:c r="D4529" s="0" t="s">
        <x:v>225</x:v>
      </x:c>
      <x:c r="E4529" s="0" t="s">
        <x:v>191</x:v>
      </x:c>
      <x:c r="F4529" s="0" t="s">
        <x:v>192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2096</x:v>
      </x:c>
    </x:row>
    <x:row r="4530" spans="1:12">
      <x:c r="A4530" s="0" t="s">
        <x:v>2</x:v>
      </x:c>
      <x:c r="B4530" s="0" t="s">
        <x:v>4</x:v>
      </x:c>
      <x:c r="C4530" s="0" t="s">
        <x:v>224</x:v>
      </x:c>
      <x:c r="D4530" s="0" t="s">
        <x:v>225</x:v>
      </x:c>
      <x:c r="E4530" s="0" t="s">
        <x:v>191</x:v>
      </x:c>
      <x:c r="F4530" s="0" t="s">
        <x:v>192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10</x:v>
      </x:c>
    </x:row>
    <x:row r="4531" spans="1:12">
      <x:c r="A4531" s="0" t="s">
        <x:v>2</x:v>
      </x:c>
      <x:c r="B4531" s="0" t="s">
        <x:v>4</x:v>
      </x:c>
      <x:c r="C4531" s="0" t="s">
        <x:v>224</x:v>
      </x:c>
      <x:c r="D4531" s="0" t="s">
        <x:v>225</x:v>
      </x:c>
      <x:c r="E4531" s="0" t="s">
        <x:v>191</x:v>
      </x:c>
      <x:c r="F4531" s="0" t="s">
        <x:v>192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1871</x:v>
      </x:c>
    </x:row>
    <x:row r="4532" spans="1:12">
      <x:c r="A4532" s="0" t="s">
        <x:v>2</x:v>
      </x:c>
      <x:c r="B4532" s="0" t="s">
        <x:v>4</x:v>
      </x:c>
      <x:c r="C4532" s="0" t="s">
        <x:v>224</x:v>
      </x:c>
      <x:c r="D4532" s="0" t="s">
        <x:v>225</x:v>
      </x:c>
      <x:c r="E4532" s="0" t="s">
        <x:v>191</x:v>
      </x:c>
      <x:c r="F4532" s="0" t="s">
        <x:v>192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28</x:v>
      </x:c>
    </x:row>
    <x:row r="4533" spans="1:12">
      <x:c r="A4533" s="0" t="s">
        <x:v>2</x:v>
      </x:c>
      <x:c r="B4533" s="0" t="s">
        <x:v>4</x:v>
      </x:c>
      <x:c r="C4533" s="0" t="s">
        <x:v>224</x:v>
      </x:c>
      <x:c r="D4533" s="0" t="s">
        <x:v>225</x:v>
      </x:c>
      <x:c r="E4533" s="0" t="s">
        <x:v>191</x:v>
      </x:c>
      <x:c r="F4533" s="0" t="s">
        <x:v>192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3</x:v>
      </x:c>
    </x:row>
    <x:row r="4534" spans="1:12">
      <x:c r="A4534" s="0" t="s">
        <x:v>2</x:v>
      </x:c>
      <x:c r="B4534" s="0" t="s">
        <x:v>4</x:v>
      </x:c>
      <x:c r="C4534" s="0" t="s">
        <x:v>224</x:v>
      </x:c>
      <x:c r="D4534" s="0" t="s">
        <x:v>225</x:v>
      </x:c>
      <x:c r="E4534" s="0" t="s">
        <x:v>191</x:v>
      </x:c>
      <x:c r="F4534" s="0" t="s">
        <x:v>192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8</x:v>
      </x:c>
    </x:row>
    <x:row r="4535" spans="1:12">
      <x:c r="A4535" s="0" t="s">
        <x:v>2</x:v>
      </x:c>
      <x:c r="B4535" s="0" t="s">
        <x:v>4</x:v>
      </x:c>
      <x:c r="C4535" s="0" t="s">
        <x:v>224</x:v>
      </x:c>
      <x:c r="D4535" s="0" t="s">
        <x:v>225</x:v>
      </x:c>
      <x:c r="E4535" s="0" t="s">
        <x:v>191</x:v>
      </x:c>
      <x:c r="F4535" s="0" t="s">
        <x:v>192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  <x:c r="L4535" s="0">
        <x:v>7</x:v>
      </x:c>
    </x:row>
    <x:row r="4536" spans="1:12">
      <x:c r="A4536" s="0" t="s">
        <x:v>2</x:v>
      </x:c>
      <x:c r="B4536" s="0" t="s">
        <x:v>4</x:v>
      </x:c>
      <x:c r="C4536" s="0" t="s">
        <x:v>224</x:v>
      </x:c>
      <x:c r="D4536" s="0" t="s">
        <x:v>225</x:v>
      </x:c>
      <x:c r="E4536" s="0" t="s">
        <x:v>191</x:v>
      </x:c>
      <x:c r="F4536" s="0" t="s">
        <x:v>192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32</x:v>
      </x:c>
    </x:row>
    <x:row r="4537" spans="1:12">
      <x:c r="A4537" s="0" t="s">
        <x:v>2</x:v>
      </x:c>
      <x:c r="B4537" s="0" t="s">
        <x:v>4</x:v>
      </x:c>
      <x:c r="C4537" s="0" t="s">
        <x:v>224</x:v>
      </x:c>
      <x:c r="D4537" s="0" t="s">
        <x:v>225</x:v>
      </x:c>
      <x:c r="E4537" s="0" t="s">
        <x:v>191</x:v>
      </x:c>
      <x:c r="F4537" s="0" t="s">
        <x:v>192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33</x:v>
      </x:c>
    </x:row>
    <x:row r="4538" spans="1:12">
      <x:c r="A4538" s="0" t="s">
        <x:v>2</x:v>
      </x:c>
      <x:c r="B4538" s="0" t="s">
        <x:v>4</x:v>
      </x:c>
      <x:c r="C4538" s="0" t="s">
        <x:v>224</x:v>
      </x:c>
      <x:c r="D4538" s="0" t="s">
        <x:v>225</x:v>
      </x:c>
      <x:c r="E4538" s="0" t="s">
        <x:v>191</x:v>
      </x:c>
      <x:c r="F4538" s="0" t="s">
        <x:v>192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6</x:v>
      </x:c>
    </x:row>
    <x:row r="4539" spans="1:12">
      <x:c r="A4539" s="0" t="s">
        <x:v>2</x:v>
      </x:c>
      <x:c r="B4539" s="0" t="s">
        <x:v>4</x:v>
      </x:c>
      <x:c r="C4539" s="0" t="s">
        <x:v>224</x:v>
      </x:c>
      <x:c r="D4539" s="0" t="s">
        <x:v>225</x:v>
      </x:c>
      <x:c r="E4539" s="0" t="s">
        <x:v>191</x:v>
      </x:c>
      <x:c r="F4539" s="0" t="s">
        <x:v>192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25</x:v>
      </x:c>
    </x:row>
    <x:row r="4540" spans="1:12">
      <x:c r="A4540" s="0" t="s">
        <x:v>2</x:v>
      </x:c>
      <x:c r="B4540" s="0" t="s">
        <x:v>4</x:v>
      </x:c>
      <x:c r="C4540" s="0" t="s">
        <x:v>224</x:v>
      </x:c>
      <x:c r="D4540" s="0" t="s">
        <x:v>225</x:v>
      </x:c>
      <x:c r="E4540" s="0" t="s">
        <x:v>191</x:v>
      </x:c>
      <x:c r="F4540" s="0" t="s">
        <x:v>192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13</x:v>
      </x:c>
    </x:row>
    <x:row r="4541" spans="1:12">
      <x:c r="A4541" s="0" t="s">
        <x:v>2</x:v>
      </x:c>
      <x:c r="B4541" s="0" t="s">
        <x:v>4</x:v>
      </x:c>
      <x:c r="C4541" s="0" t="s">
        <x:v>224</x:v>
      </x:c>
      <x:c r="D4541" s="0" t="s">
        <x:v>225</x:v>
      </x:c>
      <x:c r="E4541" s="0" t="s">
        <x:v>191</x:v>
      </x:c>
      <x:c r="F4541" s="0" t="s">
        <x:v>192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60</x:v>
      </x:c>
    </x:row>
    <x:row r="4542" spans="1:12">
      <x:c r="A4542" s="0" t="s">
        <x:v>2</x:v>
      </x:c>
      <x:c r="B4542" s="0" t="s">
        <x:v>4</x:v>
      </x:c>
      <x:c r="C4542" s="0" t="s">
        <x:v>224</x:v>
      </x:c>
      <x:c r="D4542" s="0" t="s">
        <x:v>225</x:v>
      </x:c>
      <x:c r="E4542" s="0" t="s">
        <x:v>191</x:v>
      </x:c>
      <x:c r="F4542" s="0" t="s">
        <x:v>192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217</x:v>
      </x:c>
    </x:row>
    <x:row r="4543" spans="1:12">
      <x:c r="A4543" s="0" t="s">
        <x:v>2</x:v>
      </x:c>
      <x:c r="B4543" s="0" t="s">
        <x:v>4</x:v>
      </x:c>
      <x:c r="C4543" s="0" t="s">
        <x:v>224</x:v>
      </x:c>
      <x:c r="D4543" s="0" t="s">
        <x:v>225</x:v>
      </x:c>
      <x:c r="E4543" s="0" t="s">
        <x:v>191</x:v>
      </x:c>
      <x:c r="F4543" s="0" t="s">
        <x:v>192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32</x:v>
      </x:c>
    </x:row>
    <x:row r="4544" spans="1:12">
      <x:c r="A4544" s="0" t="s">
        <x:v>2</x:v>
      </x:c>
      <x:c r="B4544" s="0" t="s">
        <x:v>4</x:v>
      </x:c>
      <x:c r="C4544" s="0" t="s">
        <x:v>224</x:v>
      </x:c>
      <x:c r="D4544" s="0" t="s">
        <x:v>225</x:v>
      </x:c>
      <x:c r="E4544" s="0" t="s">
        <x:v>191</x:v>
      </x:c>
      <x:c r="F4544" s="0" t="s">
        <x:v>192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80</x:v>
      </x:c>
    </x:row>
    <x:row r="4545" spans="1:12">
      <x:c r="A4545" s="0" t="s">
        <x:v>2</x:v>
      </x:c>
      <x:c r="B4545" s="0" t="s">
        <x:v>4</x:v>
      </x:c>
      <x:c r="C4545" s="0" t="s">
        <x:v>224</x:v>
      </x:c>
      <x:c r="D4545" s="0" t="s">
        <x:v>225</x:v>
      </x:c>
      <x:c r="E4545" s="0" t="s">
        <x:v>191</x:v>
      </x:c>
      <x:c r="F4545" s="0" t="s">
        <x:v>192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21</x:v>
      </x:c>
    </x:row>
    <x:row r="4546" spans="1:12">
      <x:c r="A4546" s="0" t="s">
        <x:v>2</x:v>
      </x:c>
      <x:c r="B4546" s="0" t="s">
        <x:v>4</x:v>
      </x:c>
      <x:c r="C4546" s="0" t="s">
        <x:v>224</x:v>
      </x:c>
      <x:c r="D4546" s="0" t="s">
        <x:v>225</x:v>
      </x:c>
      <x:c r="E4546" s="0" t="s">
        <x:v>191</x:v>
      </x:c>
      <x:c r="F4546" s="0" t="s">
        <x:v>192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43</x:v>
      </x:c>
    </x:row>
    <x:row r="4547" spans="1:12">
      <x:c r="A4547" s="0" t="s">
        <x:v>2</x:v>
      </x:c>
      <x:c r="B4547" s="0" t="s">
        <x:v>4</x:v>
      </x:c>
      <x:c r="C4547" s="0" t="s">
        <x:v>224</x:v>
      </x:c>
      <x:c r="D4547" s="0" t="s">
        <x:v>225</x:v>
      </x:c>
      <x:c r="E4547" s="0" t="s">
        <x:v>191</x:v>
      </x:c>
      <x:c r="F4547" s="0" t="s">
        <x:v>192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18</x:v>
      </x:c>
    </x:row>
    <x:row r="4548" spans="1:12">
      <x:c r="A4548" s="0" t="s">
        <x:v>2</x:v>
      </x:c>
      <x:c r="B4548" s="0" t="s">
        <x:v>4</x:v>
      </x:c>
      <x:c r="C4548" s="0" t="s">
        <x:v>224</x:v>
      </x:c>
      <x:c r="D4548" s="0" t="s">
        <x:v>225</x:v>
      </x:c>
      <x:c r="E4548" s="0" t="s">
        <x:v>191</x:v>
      </x:c>
      <x:c r="F4548" s="0" t="s">
        <x:v>192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23</x:v>
      </x:c>
    </x:row>
    <x:row r="4549" spans="1:12">
      <x:c r="A4549" s="0" t="s">
        <x:v>2</x:v>
      </x:c>
      <x:c r="B4549" s="0" t="s">
        <x:v>4</x:v>
      </x:c>
      <x:c r="C4549" s="0" t="s">
        <x:v>224</x:v>
      </x:c>
      <x:c r="D4549" s="0" t="s">
        <x:v>225</x:v>
      </x:c>
      <x:c r="E4549" s="0" t="s">
        <x:v>191</x:v>
      </x:c>
      <x:c r="F4549" s="0" t="s">
        <x:v>192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71</x:v>
      </x:c>
    </x:row>
    <x:row r="4550" spans="1:12">
      <x:c r="A4550" s="0" t="s">
        <x:v>2</x:v>
      </x:c>
      <x:c r="B4550" s="0" t="s">
        <x:v>4</x:v>
      </x:c>
      <x:c r="C4550" s="0" t="s">
        <x:v>224</x:v>
      </x:c>
      <x:c r="D4550" s="0" t="s">
        <x:v>225</x:v>
      </x:c>
      <x:c r="E4550" s="0" t="s">
        <x:v>191</x:v>
      </x:c>
      <x:c r="F4550" s="0" t="s">
        <x:v>192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50</x:v>
      </x:c>
    </x:row>
    <x:row r="4551" spans="1:12">
      <x:c r="A4551" s="0" t="s">
        <x:v>2</x:v>
      </x:c>
      <x:c r="B4551" s="0" t="s">
        <x:v>4</x:v>
      </x:c>
      <x:c r="C4551" s="0" t="s">
        <x:v>224</x:v>
      </x:c>
      <x:c r="D4551" s="0" t="s">
        <x:v>225</x:v>
      </x:c>
      <x:c r="E4551" s="0" t="s">
        <x:v>191</x:v>
      </x:c>
      <x:c r="F4551" s="0" t="s">
        <x:v>192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224</x:v>
      </x:c>
      <x:c r="D4552" s="0" t="s">
        <x:v>225</x:v>
      </x:c>
      <x:c r="E4552" s="0" t="s">
        <x:v>191</x:v>
      </x:c>
      <x:c r="F4552" s="0" t="s">
        <x:v>192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9</x:v>
      </x:c>
    </x:row>
    <x:row r="4553" spans="1:12">
      <x:c r="A4553" s="0" t="s">
        <x:v>2</x:v>
      </x:c>
      <x:c r="B4553" s="0" t="s">
        <x:v>4</x:v>
      </x:c>
      <x:c r="C4553" s="0" t="s">
        <x:v>224</x:v>
      </x:c>
      <x:c r="D4553" s="0" t="s">
        <x:v>225</x:v>
      </x:c>
      <x:c r="E4553" s="0" t="s">
        <x:v>191</x:v>
      </x:c>
      <x:c r="F4553" s="0" t="s">
        <x:v>192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3</x:v>
      </x:c>
    </x:row>
    <x:row r="4554" spans="1:12">
      <x:c r="A4554" s="0" t="s">
        <x:v>2</x:v>
      </x:c>
      <x:c r="B4554" s="0" t="s">
        <x:v>4</x:v>
      </x:c>
      <x:c r="C4554" s="0" t="s">
        <x:v>224</x:v>
      </x:c>
      <x:c r="D4554" s="0" t="s">
        <x:v>225</x:v>
      </x:c>
      <x:c r="E4554" s="0" t="s">
        <x:v>191</x:v>
      </x:c>
      <x:c r="F4554" s="0" t="s">
        <x:v>192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224</x:v>
      </x:c>
      <x:c r="D4555" s="0" t="s">
        <x:v>225</x:v>
      </x:c>
      <x:c r="E4555" s="0" t="s">
        <x:v>191</x:v>
      </x:c>
      <x:c r="F4555" s="0" t="s">
        <x:v>192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22</x:v>
      </x:c>
    </x:row>
    <x:row r="4556" spans="1:12">
      <x:c r="A4556" s="0" t="s">
        <x:v>2</x:v>
      </x:c>
      <x:c r="B4556" s="0" t="s">
        <x:v>4</x:v>
      </x:c>
      <x:c r="C4556" s="0" t="s">
        <x:v>224</x:v>
      </x:c>
      <x:c r="D4556" s="0" t="s">
        <x:v>225</x:v>
      </x:c>
      <x:c r="E4556" s="0" t="s">
        <x:v>191</x:v>
      </x:c>
      <x:c r="F4556" s="0" t="s">
        <x:v>192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5</x:v>
      </x:c>
    </x:row>
    <x:row r="4557" spans="1:12">
      <x:c r="A4557" s="0" t="s">
        <x:v>2</x:v>
      </x:c>
      <x:c r="B4557" s="0" t="s">
        <x:v>4</x:v>
      </x:c>
      <x:c r="C4557" s="0" t="s">
        <x:v>224</x:v>
      </x:c>
      <x:c r="D4557" s="0" t="s">
        <x:v>225</x:v>
      </x:c>
      <x:c r="E4557" s="0" t="s">
        <x:v>191</x:v>
      </x:c>
      <x:c r="F4557" s="0" t="s">
        <x:v>192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9</x:v>
      </x:c>
    </x:row>
    <x:row r="4558" spans="1:12">
      <x:c r="A4558" s="0" t="s">
        <x:v>2</x:v>
      </x:c>
      <x:c r="B4558" s="0" t="s">
        <x:v>4</x:v>
      </x:c>
      <x:c r="C4558" s="0" t="s">
        <x:v>224</x:v>
      </x:c>
      <x:c r="D4558" s="0" t="s">
        <x:v>225</x:v>
      </x:c>
      <x:c r="E4558" s="0" t="s">
        <x:v>191</x:v>
      </x:c>
      <x:c r="F4558" s="0" t="s">
        <x:v>192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8</x:v>
      </x:c>
    </x:row>
    <x:row r="4559" spans="1:12">
      <x:c r="A4559" s="0" t="s">
        <x:v>2</x:v>
      </x:c>
      <x:c r="B4559" s="0" t="s">
        <x:v>4</x:v>
      </x:c>
      <x:c r="C4559" s="0" t="s">
        <x:v>224</x:v>
      </x:c>
      <x:c r="D4559" s="0" t="s">
        <x:v>225</x:v>
      </x:c>
      <x:c r="E4559" s="0" t="s">
        <x:v>193</x:v>
      </x:c>
      <x:c r="F4559" s="0" t="s">
        <x:v>194</x:v>
      </x:c>
      <x:c r="G4559" s="0" t="s">
        <x:v>50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1288</x:v>
      </x:c>
    </x:row>
    <x:row r="4560" spans="1:12">
      <x:c r="A4560" s="0" t="s">
        <x:v>2</x:v>
      </x:c>
      <x:c r="B4560" s="0" t="s">
        <x:v>4</x:v>
      </x:c>
      <x:c r="C4560" s="0" t="s">
        <x:v>224</x:v>
      </x:c>
      <x:c r="D4560" s="0" t="s">
        <x:v>225</x:v>
      </x:c>
      <x:c r="E4560" s="0" t="s">
        <x:v>193</x:v>
      </x:c>
      <x:c r="F4560" s="0" t="s">
        <x:v>194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880</x:v>
      </x:c>
    </x:row>
    <x:row r="4561" spans="1:12">
      <x:c r="A4561" s="0" t="s">
        <x:v>2</x:v>
      </x:c>
      <x:c r="B4561" s="0" t="s">
        <x:v>4</x:v>
      </x:c>
      <x:c r="C4561" s="0" t="s">
        <x:v>224</x:v>
      </x:c>
      <x:c r="D4561" s="0" t="s">
        <x:v>225</x:v>
      </x:c>
      <x:c r="E4561" s="0" t="s">
        <x:v>193</x:v>
      </x:c>
      <x:c r="F4561" s="0" t="s">
        <x:v>194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3</x:v>
      </x:c>
    </x:row>
    <x:row r="4562" spans="1:12">
      <x:c r="A4562" s="0" t="s">
        <x:v>2</x:v>
      </x:c>
      <x:c r="B4562" s="0" t="s">
        <x:v>4</x:v>
      </x:c>
      <x:c r="C4562" s="0" t="s">
        <x:v>224</x:v>
      </x:c>
      <x:c r="D4562" s="0" t="s">
        <x:v>225</x:v>
      </x:c>
      <x:c r="E4562" s="0" t="s">
        <x:v>193</x:v>
      </x:c>
      <x:c r="F4562" s="0" t="s">
        <x:v>194</x:v>
      </x:c>
      <x:c r="G4562" s="0" t="s">
        <x:v>61</x:v>
      </x:c>
      <x:c r="H4562" s="0" t="s">
        <x:v>62</x:v>
      </x:c>
      <x:c r="I4562" s="0" t="s">
        <x:v>55</x:v>
      </x:c>
      <x:c r="J4562" s="0" t="s">
        <x:v>55</x:v>
      </x:c>
      <x:c r="K4562" s="0" t="s">
        <x:v>56</x:v>
      </x:c>
      <x:c r="L4562" s="0">
        <x:v>666</x:v>
      </x:c>
    </x:row>
    <x:row r="4563" spans="1:12">
      <x:c r="A4563" s="0" t="s">
        <x:v>2</x:v>
      </x:c>
      <x:c r="B4563" s="0" t="s">
        <x:v>4</x:v>
      </x:c>
      <x:c r="C4563" s="0" t="s">
        <x:v>224</x:v>
      </x:c>
      <x:c r="D4563" s="0" t="s">
        <x:v>225</x:v>
      </x:c>
      <x:c r="E4563" s="0" t="s">
        <x:v>193</x:v>
      </x:c>
      <x:c r="F4563" s="0" t="s">
        <x:v>194</x:v>
      </x:c>
      <x:c r="G4563" s="0" t="s">
        <x:v>63</x:v>
      </x:c>
      <x:c r="H4563" s="0" t="s">
        <x:v>64</x:v>
      </x:c>
      <x:c r="I4563" s="0" t="s">
        <x:v>55</x:v>
      </x:c>
      <x:c r="J4563" s="0" t="s">
        <x:v>55</x:v>
      </x:c>
      <x:c r="K4563" s="0" t="s">
        <x:v>56</x:v>
      </x:c>
      <x:c r="L4563" s="0">
        <x:v>43</x:v>
      </x:c>
    </x:row>
    <x:row r="4564" spans="1:12">
      <x:c r="A4564" s="0" t="s">
        <x:v>2</x:v>
      </x:c>
      <x:c r="B4564" s="0" t="s">
        <x:v>4</x:v>
      </x:c>
      <x:c r="C4564" s="0" t="s">
        <x:v>224</x:v>
      </x:c>
      <x:c r="D4564" s="0" t="s">
        <x:v>225</x:v>
      </x:c>
      <x:c r="E4564" s="0" t="s">
        <x:v>193</x:v>
      </x:c>
      <x:c r="F4564" s="0" t="s">
        <x:v>194</x:v>
      </x:c>
      <x:c r="G4564" s="0" t="s">
        <x:v>65</x:v>
      </x:c>
      <x:c r="H4564" s="0" t="s">
        <x:v>66</x:v>
      </x:c>
      <x:c r="I4564" s="0" t="s">
        <x:v>55</x:v>
      </x:c>
      <x:c r="J4564" s="0" t="s">
        <x:v>55</x:v>
      </x:c>
      <x:c r="K4564" s="0" t="s">
        <x:v>56</x:v>
      </x:c>
      <x:c r="L4564" s="0">
        <x:v>35</x:v>
      </x:c>
    </x:row>
    <x:row r="4565" spans="1:12">
      <x:c r="A4565" s="0" t="s">
        <x:v>2</x:v>
      </x:c>
      <x:c r="B4565" s="0" t="s">
        <x:v>4</x:v>
      </x:c>
      <x:c r="C4565" s="0" t="s">
        <x:v>224</x:v>
      </x:c>
      <x:c r="D4565" s="0" t="s">
        <x:v>225</x:v>
      </x:c>
      <x:c r="E4565" s="0" t="s">
        <x:v>193</x:v>
      </x:c>
      <x:c r="F4565" s="0" t="s">
        <x:v>194</x:v>
      </x:c>
      <x:c r="G4565" s="0" t="s">
        <x:v>67</x:v>
      </x:c>
      <x:c r="H4565" s="0" t="s">
        <x:v>68</x:v>
      </x:c>
      <x:c r="I4565" s="0" t="s">
        <x:v>55</x:v>
      </x:c>
      <x:c r="J4565" s="0" t="s">
        <x:v>55</x:v>
      </x:c>
      <x:c r="K4565" s="0" t="s">
        <x:v>56</x:v>
      </x:c>
      <x:c r="L4565" s="0">
        <x:v>5</x:v>
      </x:c>
    </x:row>
    <x:row r="4566" spans="1:12">
      <x:c r="A4566" s="0" t="s">
        <x:v>2</x:v>
      </x:c>
      <x:c r="B4566" s="0" t="s">
        <x:v>4</x:v>
      </x:c>
      <x:c r="C4566" s="0" t="s">
        <x:v>224</x:v>
      </x:c>
      <x:c r="D4566" s="0" t="s">
        <x:v>225</x:v>
      </x:c>
      <x:c r="E4566" s="0" t="s">
        <x:v>193</x:v>
      </x:c>
      <x:c r="F4566" s="0" t="s">
        <x:v>194</x:v>
      </x:c>
      <x:c r="G4566" s="0" t="s">
        <x:v>69</x:v>
      </x:c>
      <x:c r="H4566" s="0" t="s">
        <x:v>70</x:v>
      </x:c>
      <x:c r="I4566" s="0" t="s">
        <x:v>55</x:v>
      </x:c>
      <x:c r="J4566" s="0" t="s">
        <x:v>55</x:v>
      </x:c>
      <x:c r="K4566" s="0" t="s">
        <x:v>56</x:v>
      </x:c>
      <x:c r="L4566" s="0">
        <x:v>3</x:v>
      </x:c>
    </x:row>
    <x:row r="4567" spans="1:12">
      <x:c r="A4567" s="0" t="s">
        <x:v>2</x:v>
      </x:c>
      <x:c r="B4567" s="0" t="s">
        <x:v>4</x:v>
      </x:c>
      <x:c r="C4567" s="0" t="s">
        <x:v>224</x:v>
      </x:c>
      <x:c r="D4567" s="0" t="s">
        <x:v>225</x:v>
      </x:c>
      <x:c r="E4567" s="0" t="s">
        <x:v>193</x:v>
      </x:c>
      <x:c r="F4567" s="0" t="s">
        <x:v>194</x:v>
      </x:c>
      <x:c r="G4567" s="0" t="s">
        <x:v>71</x:v>
      </x:c>
      <x:c r="H4567" s="0" t="s">
        <x:v>72</x:v>
      </x:c>
      <x:c r="I4567" s="0" t="s">
        <x:v>55</x:v>
      </x:c>
      <x:c r="J4567" s="0" t="s">
        <x:v>55</x:v>
      </x:c>
      <x:c r="K4567" s="0" t="s">
        <x:v>56</x:v>
      </x:c>
      <x:c r="L4567" s="0">
        <x:v>26</x:v>
      </x:c>
    </x:row>
    <x:row r="4568" spans="1:12">
      <x:c r="A4568" s="0" t="s">
        <x:v>2</x:v>
      </x:c>
      <x:c r="B4568" s="0" t="s">
        <x:v>4</x:v>
      </x:c>
      <x:c r="C4568" s="0" t="s">
        <x:v>224</x:v>
      </x:c>
      <x:c r="D4568" s="0" t="s">
        <x:v>225</x:v>
      </x:c>
      <x:c r="E4568" s="0" t="s">
        <x:v>193</x:v>
      </x:c>
      <x:c r="F4568" s="0" t="s">
        <x:v>194</x:v>
      </x:c>
      <x:c r="G4568" s="0" t="s">
        <x:v>73</x:v>
      </x:c>
      <x:c r="H4568" s="0" t="s">
        <x:v>74</x:v>
      </x:c>
      <x:c r="I4568" s="0" t="s">
        <x:v>55</x:v>
      </x:c>
      <x:c r="J4568" s="0" t="s">
        <x:v>55</x:v>
      </x:c>
      <x:c r="K4568" s="0" t="s">
        <x:v>56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224</x:v>
      </x:c>
      <x:c r="D4569" s="0" t="s">
        <x:v>225</x:v>
      </x:c>
      <x:c r="E4569" s="0" t="s">
        <x:v>193</x:v>
      </x:c>
      <x:c r="F4569" s="0" t="s">
        <x:v>194</x:v>
      </x:c>
      <x:c r="G4569" s="0" t="s">
        <x:v>75</x:v>
      </x:c>
      <x:c r="H4569" s="0" t="s">
        <x:v>76</x:v>
      </x:c>
      <x:c r="I4569" s="0" t="s">
        <x:v>55</x:v>
      </x:c>
      <x:c r="J4569" s="0" t="s">
        <x:v>55</x:v>
      </x:c>
      <x:c r="K4569" s="0" t="s">
        <x:v>56</x:v>
      </x:c>
      <x:c r="L4569" s="0">
        <x:v>9</x:v>
      </x:c>
    </x:row>
    <x:row r="4570" spans="1:12">
      <x:c r="A4570" s="0" t="s">
        <x:v>2</x:v>
      </x:c>
      <x:c r="B4570" s="0" t="s">
        <x:v>4</x:v>
      </x:c>
      <x:c r="C4570" s="0" t="s">
        <x:v>224</x:v>
      </x:c>
      <x:c r="D4570" s="0" t="s">
        <x:v>225</x:v>
      </x:c>
      <x:c r="E4570" s="0" t="s">
        <x:v>193</x:v>
      </x:c>
      <x:c r="F4570" s="0" t="s">
        <x:v>194</x:v>
      </x:c>
      <x:c r="G4570" s="0" t="s">
        <x:v>77</x:v>
      </x:c>
      <x:c r="H4570" s="0" t="s">
        <x:v>78</x:v>
      </x:c>
      <x:c r="I4570" s="0" t="s">
        <x:v>55</x:v>
      </x:c>
      <x:c r="J4570" s="0" t="s">
        <x:v>55</x:v>
      </x:c>
      <x:c r="K4570" s="0" t="s">
        <x:v>56</x:v>
      </x:c>
      <x:c r="L4570" s="0">
        <x:v>19</x:v>
      </x:c>
    </x:row>
    <x:row r="4571" spans="1:12">
      <x:c r="A4571" s="0" t="s">
        <x:v>2</x:v>
      </x:c>
      <x:c r="B4571" s="0" t="s">
        <x:v>4</x:v>
      </x:c>
      <x:c r="C4571" s="0" t="s">
        <x:v>224</x:v>
      </x:c>
      <x:c r="D4571" s="0" t="s">
        <x:v>225</x:v>
      </x:c>
      <x:c r="E4571" s="0" t="s">
        <x:v>193</x:v>
      </x:c>
      <x:c r="F4571" s="0" t="s">
        <x:v>194</x:v>
      </x:c>
      <x:c r="G4571" s="0" t="s">
        <x:v>79</x:v>
      </x:c>
      <x:c r="H4571" s="0" t="s">
        <x:v>80</x:v>
      </x:c>
      <x:c r="I4571" s="0" t="s">
        <x:v>55</x:v>
      </x:c>
      <x:c r="J4571" s="0" t="s">
        <x:v>55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224</x:v>
      </x:c>
      <x:c r="D4572" s="0" t="s">
        <x:v>225</x:v>
      </x:c>
      <x:c r="E4572" s="0" t="s">
        <x:v>193</x:v>
      </x:c>
      <x:c r="F4572" s="0" t="s">
        <x:v>194</x:v>
      </x:c>
      <x:c r="G4572" s="0" t="s">
        <x:v>81</x:v>
      </x:c>
      <x:c r="H4572" s="0" t="s">
        <x:v>82</x:v>
      </x:c>
      <x:c r="I4572" s="0" t="s">
        <x:v>55</x:v>
      </x:c>
      <x:c r="J4572" s="0" t="s">
        <x:v>55</x:v>
      </x:c>
      <x:c r="K4572" s="0" t="s">
        <x:v>56</x:v>
      </x:c>
      <x:c r="L4572" s="0">
        <x:v>29</x:v>
      </x:c>
    </x:row>
    <x:row r="4573" spans="1:12">
      <x:c r="A4573" s="0" t="s">
        <x:v>2</x:v>
      </x:c>
      <x:c r="B4573" s="0" t="s">
        <x:v>4</x:v>
      </x:c>
      <x:c r="C4573" s="0" t="s">
        <x:v>224</x:v>
      </x:c>
      <x:c r="D4573" s="0" t="s">
        <x:v>225</x:v>
      </x:c>
      <x:c r="E4573" s="0" t="s">
        <x:v>193</x:v>
      </x:c>
      <x:c r="F4573" s="0" t="s">
        <x:v>194</x:v>
      </x:c>
      <x:c r="G4573" s="0" t="s">
        <x:v>83</x:v>
      </x:c>
      <x:c r="H4573" s="0" t="s">
        <x:v>84</x:v>
      </x:c>
      <x:c r="I4573" s="0" t="s">
        <x:v>55</x:v>
      </x:c>
      <x:c r="J4573" s="0" t="s">
        <x:v>55</x:v>
      </x:c>
      <x:c r="K4573" s="0" t="s">
        <x:v>56</x:v>
      </x:c>
      <x:c r="L4573" s="0">
        <x:v>254</x:v>
      </x:c>
    </x:row>
    <x:row r="4574" spans="1:12">
      <x:c r="A4574" s="0" t="s">
        <x:v>2</x:v>
      </x:c>
      <x:c r="B4574" s="0" t="s">
        <x:v>4</x:v>
      </x:c>
      <x:c r="C4574" s="0" t="s">
        <x:v>224</x:v>
      </x:c>
      <x:c r="D4574" s="0" t="s">
        <x:v>225</x:v>
      </x:c>
      <x:c r="E4574" s="0" t="s">
        <x:v>193</x:v>
      </x:c>
      <x:c r="F4574" s="0" t="s">
        <x:v>194</x:v>
      </x:c>
      <x:c r="G4574" s="0" t="s">
        <x:v>85</x:v>
      </x:c>
      <x:c r="H4574" s="0" t="s">
        <x:v>86</x:v>
      </x:c>
      <x:c r="I4574" s="0" t="s">
        <x:v>55</x:v>
      </x:c>
      <x:c r="J4574" s="0" t="s">
        <x:v>55</x:v>
      </x:c>
      <x:c r="K4574" s="0" t="s">
        <x:v>56</x:v>
      </x:c>
      <x:c r="L4574" s="0">
        <x:v>26</x:v>
      </x:c>
    </x:row>
    <x:row r="4575" spans="1:12">
      <x:c r="A4575" s="0" t="s">
        <x:v>2</x:v>
      </x:c>
      <x:c r="B4575" s="0" t="s">
        <x:v>4</x:v>
      </x:c>
      <x:c r="C4575" s="0" t="s">
        <x:v>224</x:v>
      </x:c>
      <x:c r="D4575" s="0" t="s">
        <x:v>225</x:v>
      </x:c>
      <x:c r="E4575" s="0" t="s">
        <x:v>193</x:v>
      </x:c>
      <x:c r="F4575" s="0" t="s">
        <x:v>194</x:v>
      </x:c>
      <x:c r="G4575" s="0" t="s">
        <x:v>87</x:v>
      </x:c>
      <x:c r="H4575" s="0" t="s">
        <x:v>88</x:v>
      </x:c>
      <x:c r="I4575" s="0" t="s">
        <x:v>55</x:v>
      </x:c>
      <x:c r="J4575" s="0" t="s">
        <x:v>55</x:v>
      </x:c>
      <x:c r="K4575" s="0" t="s">
        <x:v>56</x:v>
      </x:c>
      <x:c r="L4575" s="0">
        <x:v>120</x:v>
      </x:c>
    </x:row>
    <x:row r="4576" spans="1:12">
      <x:c r="A4576" s="0" t="s">
        <x:v>2</x:v>
      </x:c>
      <x:c r="B4576" s="0" t="s">
        <x:v>4</x:v>
      </x:c>
      <x:c r="C4576" s="0" t="s">
        <x:v>224</x:v>
      </x:c>
      <x:c r="D4576" s="0" t="s">
        <x:v>225</x:v>
      </x:c>
      <x:c r="E4576" s="0" t="s">
        <x:v>193</x:v>
      </x:c>
      <x:c r="F4576" s="0" t="s">
        <x:v>194</x:v>
      </x:c>
      <x:c r="G4576" s="0" t="s">
        <x:v>89</x:v>
      </x:c>
      <x:c r="H4576" s="0" t="s">
        <x:v>90</x:v>
      </x:c>
      <x:c r="I4576" s="0" t="s">
        <x:v>55</x:v>
      </x:c>
      <x:c r="J4576" s="0" t="s">
        <x:v>55</x:v>
      </x:c>
      <x:c r="K4576" s="0" t="s">
        <x:v>56</x:v>
      </x:c>
      <x:c r="L4576" s="0">
        <x:v>13</x:v>
      </x:c>
    </x:row>
    <x:row r="4577" spans="1:12">
      <x:c r="A4577" s="0" t="s">
        <x:v>2</x:v>
      </x:c>
      <x:c r="B4577" s="0" t="s">
        <x:v>4</x:v>
      </x:c>
      <x:c r="C4577" s="0" t="s">
        <x:v>224</x:v>
      </x:c>
      <x:c r="D4577" s="0" t="s">
        <x:v>225</x:v>
      </x:c>
      <x:c r="E4577" s="0" t="s">
        <x:v>193</x:v>
      </x:c>
      <x:c r="F4577" s="0" t="s">
        <x:v>194</x:v>
      </x:c>
      <x:c r="G4577" s="0" t="s">
        <x:v>91</x:v>
      </x:c>
      <x:c r="H4577" s="0" t="s">
        <x:v>92</x:v>
      </x:c>
      <x:c r="I4577" s="0" t="s">
        <x:v>55</x:v>
      </x:c>
      <x:c r="J4577" s="0" t="s">
        <x:v>55</x:v>
      </x:c>
      <x:c r="K4577" s="0" t="s">
        <x:v>56</x:v>
      </x:c>
      <x:c r="L4577" s="0">
        <x:v>39</x:v>
      </x:c>
    </x:row>
    <x:row r="4578" spans="1:12">
      <x:c r="A4578" s="0" t="s">
        <x:v>2</x:v>
      </x:c>
      <x:c r="B4578" s="0" t="s">
        <x:v>4</x:v>
      </x:c>
      <x:c r="C4578" s="0" t="s">
        <x:v>224</x:v>
      </x:c>
      <x:c r="D4578" s="0" t="s">
        <x:v>225</x:v>
      </x:c>
      <x:c r="E4578" s="0" t="s">
        <x:v>193</x:v>
      </x:c>
      <x:c r="F4578" s="0" t="s">
        <x:v>194</x:v>
      </x:c>
      <x:c r="G4578" s="0" t="s">
        <x:v>93</x:v>
      </x:c>
      <x:c r="H4578" s="0" t="s">
        <x:v>94</x:v>
      </x:c>
      <x:c r="I4578" s="0" t="s">
        <x:v>55</x:v>
      </x:c>
      <x:c r="J4578" s="0" t="s">
        <x:v>55</x:v>
      </x:c>
      <x:c r="K4578" s="0" t="s">
        <x:v>56</x:v>
      </x:c>
      <x:c r="L4578" s="0">
        <x:v>30</x:v>
      </x:c>
    </x:row>
    <x:row r="4579" spans="1:12">
      <x:c r="A4579" s="0" t="s">
        <x:v>2</x:v>
      </x:c>
      <x:c r="B4579" s="0" t="s">
        <x:v>4</x:v>
      </x:c>
      <x:c r="C4579" s="0" t="s">
        <x:v>224</x:v>
      </x:c>
      <x:c r="D4579" s="0" t="s">
        <x:v>225</x:v>
      </x:c>
      <x:c r="E4579" s="0" t="s">
        <x:v>193</x:v>
      </x:c>
      <x:c r="F4579" s="0" t="s">
        <x:v>194</x:v>
      </x:c>
      <x:c r="G4579" s="0" t="s">
        <x:v>95</x:v>
      </x:c>
      <x:c r="H4579" s="0" t="s">
        <x:v>96</x:v>
      </x:c>
      <x:c r="I4579" s="0" t="s">
        <x:v>55</x:v>
      </x:c>
      <x:c r="J4579" s="0" t="s">
        <x:v>55</x:v>
      </x:c>
      <x:c r="K4579" s="0" t="s">
        <x:v>56</x:v>
      </x:c>
      <x:c r="L4579" s="0">
        <x:v>26</x:v>
      </x:c>
    </x:row>
    <x:row r="4580" spans="1:12">
      <x:c r="A4580" s="0" t="s">
        <x:v>2</x:v>
      </x:c>
      <x:c r="B4580" s="0" t="s">
        <x:v>4</x:v>
      </x:c>
      <x:c r="C4580" s="0" t="s">
        <x:v>224</x:v>
      </x:c>
      <x:c r="D4580" s="0" t="s">
        <x:v>225</x:v>
      </x:c>
      <x:c r="E4580" s="0" t="s">
        <x:v>193</x:v>
      </x:c>
      <x:c r="F4580" s="0" t="s">
        <x:v>194</x:v>
      </x:c>
      <x:c r="G4580" s="0" t="s">
        <x:v>97</x:v>
      </x:c>
      <x:c r="H4580" s="0" t="s">
        <x:v>98</x:v>
      </x:c>
      <x:c r="I4580" s="0" t="s">
        <x:v>55</x:v>
      </x:c>
      <x:c r="J4580" s="0" t="s">
        <x:v>55</x:v>
      </x:c>
      <x:c r="K4580" s="0" t="s">
        <x:v>56</x:v>
      </x:c>
      <x:c r="L4580" s="0">
        <x:v>101</x:v>
      </x:c>
    </x:row>
    <x:row r="4581" spans="1:12">
      <x:c r="A4581" s="0" t="s">
        <x:v>2</x:v>
      </x:c>
      <x:c r="B4581" s="0" t="s">
        <x:v>4</x:v>
      </x:c>
      <x:c r="C4581" s="0" t="s">
        <x:v>224</x:v>
      </x:c>
      <x:c r="D4581" s="0" t="s">
        <x:v>225</x:v>
      </x:c>
      <x:c r="E4581" s="0" t="s">
        <x:v>193</x:v>
      </x:c>
      <x:c r="F4581" s="0" t="s">
        <x:v>194</x:v>
      </x:c>
      <x:c r="G4581" s="0" t="s">
        <x:v>99</x:v>
      </x:c>
      <x:c r="H4581" s="0" t="s">
        <x:v>100</x:v>
      </x:c>
      <x:c r="I4581" s="0" t="s">
        <x:v>55</x:v>
      </x:c>
      <x:c r="J4581" s="0" t="s">
        <x:v>55</x:v>
      </x:c>
      <x:c r="K4581" s="0" t="s">
        <x:v>56</x:v>
      </x:c>
      <x:c r="L4581" s="0">
        <x:v>55</x:v>
      </x:c>
    </x:row>
    <x:row r="4582" spans="1:12">
      <x:c r="A4582" s="0" t="s">
        <x:v>2</x:v>
      </x:c>
      <x:c r="B4582" s="0" t="s">
        <x:v>4</x:v>
      </x:c>
      <x:c r="C4582" s="0" t="s">
        <x:v>224</x:v>
      </x:c>
      <x:c r="D4582" s="0" t="s">
        <x:v>225</x:v>
      </x:c>
      <x:c r="E4582" s="0" t="s">
        <x:v>193</x:v>
      </x:c>
      <x:c r="F4582" s="0" t="s">
        <x:v>194</x:v>
      </x:c>
      <x:c r="G4582" s="0" t="s">
        <x:v>101</x:v>
      </x:c>
      <x:c r="H4582" s="0" t="s">
        <x:v>102</x:v>
      </x:c>
      <x:c r="I4582" s="0" t="s">
        <x:v>55</x:v>
      </x:c>
      <x:c r="J4582" s="0" t="s">
        <x:v>55</x:v>
      </x:c>
      <x:c r="K4582" s="0" t="s">
        <x:v>56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224</x:v>
      </x:c>
      <x:c r="D4583" s="0" t="s">
        <x:v>225</x:v>
      </x:c>
      <x:c r="E4583" s="0" t="s">
        <x:v>193</x:v>
      </x:c>
      <x:c r="F4583" s="0" t="s">
        <x:v>194</x:v>
      </x:c>
      <x:c r="G4583" s="0" t="s">
        <x:v>103</x:v>
      </x:c>
      <x:c r="H4583" s="0" t="s">
        <x:v>104</x:v>
      </x:c>
      <x:c r="I4583" s="0" t="s">
        <x:v>55</x:v>
      </x:c>
      <x:c r="J4583" s="0" t="s">
        <x:v>55</x:v>
      </x:c>
      <x:c r="K4583" s="0" t="s">
        <x:v>56</x:v>
      </x:c>
      <x:c r="L4583" s="0">
        <x:v>19</x:v>
      </x:c>
    </x:row>
    <x:row r="4584" spans="1:12">
      <x:c r="A4584" s="0" t="s">
        <x:v>2</x:v>
      </x:c>
      <x:c r="B4584" s="0" t="s">
        <x:v>4</x:v>
      </x:c>
      <x:c r="C4584" s="0" t="s">
        <x:v>224</x:v>
      </x:c>
      <x:c r="D4584" s="0" t="s">
        <x:v>225</x:v>
      </x:c>
      <x:c r="E4584" s="0" t="s">
        <x:v>193</x:v>
      </x:c>
      <x:c r="F4584" s="0" t="s">
        <x:v>194</x:v>
      </x:c>
      <x:c r="G4584" s="0" t="s">
        <x:v>105</x:v>
      </x:c>
      <x:c r="H4584" s="0" t="s">
        <x:v>106</x:v>
      </x:c>
      <x:c r="I4584" s="0" t="s">
        <x:v>55</x:v>
      </x:c>
      <x:c r="J4584" s="0" t="s">
        <x:v>55</x:v>
      </x:c>
      <x:c r="K4584" s="0" t="s">
        <x:v>56</x:v>
      </x:c>
      <x:c r="L4584" s="0">
        <x:v>10</x:v>
      </x:c>
    </x:row>
    <x:row r="4585" spans="1:12">
      <x:c r="A4585" s="0" t="s">
        <x:v>2</x:v>
      </x:c>
      <x:c r="B4585" s="0" t="s">
        <x:v>4</x:v>
      </x:c>
      <x:c r="C4585" s="0" t="s">
        <x:v>224</x:v>
      </x:c>
      <x:c r="D4585" s="0" t="s">
        <x:v>225</x:v>
      </x:c>
      <x:c r="E4585" s="0" t="s">
        <x:v>193</x:v>
      </x:c>
      <x:c r="F4585" s="0" t="s">
        <x:v>194</x:v>
      </x:c>
      <x:c r="G4585" s="0" t="s">
        <x:v>107</x:v>
      </x:c>
      <x:c r="H4585" s="0" t="s">
        <x:v>108</x:v>
      </x:c>
      <x:c r="I4585" s="0" t="s">
        <x:v>55</x:v>
      </x:c>
      <x:c r="J4585" s="0" t="s">
        <x:v>55</x:v>
      </x:c>
      <x:c r="K4585" s="0" t="s">
        <x:v>56</x:v>
      </x:c>
      <x:c r="L4585" s="0">
        <x:v>16</x:v>
      </x:c>
    </x:row>
    <x:row r="4586" spans="1:12">
      <x:c r="A4586" s="0" t="s">
        <x:v>2</x:v>
      </x:c>
      <x:c r="B4586" s="0" t="s">
        <x:v>4</x:v>
      </x:c>
      <x:c r="C4586" s="0" t="s">
        <x:v>224</x:v>
      </x:c>
      <x:c r="D4586" s="0" t="s">
        <x:v>225</x:v>
      </x:c>
      <x:c r="E4586" s="0" t="s">
        <x:v>193</x:v>
      </x:c>
      <x:c r="F4586" s="0" t="s">
        <x:v>194</x:v>
      </x:c>
      <x:c r="G4586" s="0" t="s">
        <x:v>109</x:v>
      </x:c>
      <x:c r="H4586" s="0" t="s">
        <x:v>110</x:v>
      </x:c>
      <x:c r="I4586" s="0" t="s">
        <x:v>55</x:v>
      </x:c>
      <x:c r="J4586" s="0" t="s">
        <x:v>55</x:v>
      </x:c>
      <x:c r="K4586" s="0" t="s">
        <x:v>56</x:v>
      </x:c>
      <x:c r="L4586" s="0">
        <x:v>53</x:v>
      </x:c>
    </x:row>
    <x:row r="4587" spans="1:12">
      <x:c r="A4587" s="0" t="s">
        <x:v>2</x:v>
      </x:c>
      <x:c r="B4587" s="0" t="s">
        <x:v>4</x:v>
      </x:c>
      <x:c r="C4587" s="0" t="s">
        <x:v>224</x:v>
      </x:c>
      <x:c r="D4587" s="0" t="s">
        <x:v>225</x:v>
      </x:c>
      <x:c r="E4587" s="0" t="s">
        <x:v>193</x:v>
      </x:c>
      <x:c r="F4587" s="0" t="s">
        <x:v>194</x:v>
      </x:c>
      <x:c r="G4587" s="0" t="s">
        <x:v>111</x:v>
      </x:c>
      <x:c r="H4587" s="0" t="s">
        <x:v>112</x:v>
      </x:c>
      <x:c r="I4587" s="0" t="s">
        <x:v>55</x:v>
      </x:c>
      <x:c r="J4587" s="0" t="s">
        <x:v>55</x:v>
      </x:c>
      <x:c r="K4587" s="0" t="s">
        <x:v>56</x:v>
      </x:c>
      <x:c r="L4587" s="0">
        <x:v>7</x:v>
      </x:c>
    </x:row>
    <x:row r="4588" spans="1:12">
      <x:c r="A4588" s="0" t="s">
        <x:v>2</x:v>
      </x:c>
      <x:c r="B4588" s="0" t="s">
        <x:v>4</x:v>
      </x:c>
      <x:c r="C4588" s="0" t="s">
        <x:v>224</x:v>
      </x:c>
      <x:c r="D4588" s="0" t="s">
        <x:v>225</x:v>
      </x:c>
      <x:c r="E4588" s="0" t="s">
        <x:v>193</x:v>
      </x:c>
      <x:c r="F4588" s="0" t="s">
        <x:v>194</x:v>
      </x:c>
      <x:c r="G4588" s="0" t="s">
        <x:v>113</x:v>
      </x:c>
      <x:c r="H4588" s="0" t="s">
        <x:v>114</x:v>
      </x:c>
      <x:c r="I4588" s="0" t="s">
        <x:v>55</x:v>
      </x:c>
      <x:c r="J4588" s="0" t="s">
        <x:v>55</x:v>
      </x:c>
      <x:c r="K4588" s="0" t="s">
        <x:v>56</x:v>
      </x:c>
      <x:c r="L4588" s="0">
        <x:v>38</x:v>
      </x:c>
    </x:row>
    <x:row r="4589" spans="1:12">
      <x:c r="A4589" s="0" t="s">
        <x:v>2</x:v>
      </x:c>
      <x:c r="B4589" s="0" t="s">
        <x:v>4</x:v>
      </x:c>
      <x:c r="C4589" s="0" t="s">
        <x:v>224</x:v>
      </x:c>
      <x:c r="D4589" s="0" t="s">
        <x:v>225</x:v>
      </x:c>
      <x:c r="E4589" s="0" t="s">
        <x:v>193</x:v>
      </x:c>
      <x:c r="F4589" s="0" t="s">
        <x:v>194</x:v>
      </x:c>
      <x:c r="G4589" s="0" t="s">
        <x:v>115</x:v>
      </x:c>
      <x:c r="H4589" s="0" t="s">
        <x:v>116</x:v>
      </x:c>
      <x:c r="I4589" s="0" t="s">
        <x:v>55</x:v>
      </x:c>
      <x:c r="J4589" s="0" t="s">
        <x:v>55</x:v>
      </x:c>
      <x:c r="K4589" s="0" t="s">
        <x:v>56</x:v>
      </x:c>
      <x:c r="L4589" s="0">
        <x:v>8</x:v>
      </x:c>
    </x:row>
    <x:row r="4590" spans="1:12">
      <x:c r="A4590" s="0" t="s">
        <x:v>2</x:v>
      </x:c>
      <x:c r="B4590" s="0" t="s">
        <x:v>4</x:v>
      </x:c>
      <x:c r="C4590" s="0" t="s">
        <x:v>224</x:v>
      </x:c>
      <x:c r="D4590" s="0" t="s">
        <x:v>225</x:v>
      </x:c>
      <x:c r="E4590" s="0" t="s">
        <x:v>195</x:v>
      </x:c>
      <x:c r="F4590" s="0" t="s">
        <x:v>196</x:v>
      </x:c>
      <x:c r="G4590" s="0" t="s">
        <x:v>50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2674</x:v>
      </x:c>
    </x:row>
    <x:row r="4591" spans="1:12">
      <x:c r="A4591" s="0" t="s">
        <x:v>2</x:v>
      </x:c>
      <x:c r="B4591" s="0" t="s">
        <x:v>4</x:v>
      </x:c>
      <x:c r="C4591" s="0" t="s">
        <x:v>224</x:v>
      </x:c>
      <x:c r="D4591" s="0" t="s">
        <x:v>225</x:v>
      </x:c>
      <x:c r="E4591" s="0" t="s">
        <x:v>195</x:v>
      </x:c>
      <x:c r="F4591" s="0" t="s">
        <x:v>196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2089</x:v>
      </x:c>
    </x:row>
    <x:row r="4592" spans="1:12">
      <x:c r="A4592" s="0" t="s">
        <x:v>2</x:v>
      </x:c>
      <x:c r="B4592" s="0" t="s">
        <x:v>4</x:v>
      </x:c>
      <x:c r="C4592" s="0" t="s">
        <x:v>224</x:v>
      </x:c>
      <x:c r="D4592" s="0" t="s">
        <x:v>225</x:v>
      </x:c>
      <x:c r="E4592" s="0" t="s">
        <x:v>195</x:v>
      </x:c>
      <x:c r="F4592" s="0" t="s">
        <x:v>196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4</x:v>
      </x:c>
    </x:row>
    <x:row r="4593" spans="1:12">
      <x:c r="A4593" s="0" t="s">
        <x:v>2</x:v>
      </x:c>
      <x:c r="B4593" s="0" t="s">
        <x:v>4</x:v>
      </x:c>
      <x:c r="C4593" s="0" t="s">
        <x:v>224</x:v>
      </x:c>
      <x:c r="D4593" s="0" t="s">
        <x:v>225</x:v>
      </x:c>
      <x:c r="E4593" s="0" t="s">
        <x:v>195</x:v>
      </x:c>
      <x:c r="F4593" s="0" t="s">
        <x:v>196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1743</x:v>
      </x:c>
    </x:row>
    <x:row r="4594" spans="1:12">
      <x:c r="A4594" s="0" t="s">
        <x:v>2</x:v>
      </x:c>
      <x:c r="B4594" s="0" t="s">
        <x:v>4</x:v>
      </x:c>
      <x:c r="C4594" s="0" t="s">
        <x:v>224</x:v>
      </x:c>
      <x:c r="D4594" s="0" t="s">
        <x:v>225</x:v>
      </x:c>
      <x:c r="E4594" s="0" t="s">
        <x:v>195</x:v>
      </x:c>
      <x:c r="F4594" s="0" t="s">
        <x:v>196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120</x:v>
      </x:c>
    </x:row>
    <x:row r="4595" spans="1:12">
      <x:c r="A4595" s="0" t="s">
        <x:v>2</x:v>
      </x:c>
      <x:c r="B4595" s="0" t="s">
        <x:v>4</x:v>
      </x:c>
      <x:c r="C4595" s="0" t="s">
        <x:v>224</x:v>
      </x:c>
      <x:c r="D4595" s="0" t="s">
        <x:v>225</x:v>
      </x:c>
      <x:c r="E4595" s="0" t="s">
        <x:v>195</x:v>
      </x:c>
      <x:c r="F4595" s="0" t="s">
        <x:v>196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19</x:v>
      </x:c>
    </x:row>
    <x:row r="4596" spans="1:12">
      <x:c r="A4596" s="0" t="s">
        <x:v>2</x:v>
      </x:c>
      <x:c r="B4596" s="0" t="s">
        <x:v>4</x:v>
      </x:c>
      <x:c r="C4596" s="0" t="s">
        <x:v>224</x:v>
      </x:c>
      <x:c r="D4596" s="0" t="s">
        <x:v>225</x:v>
      </x:c>
      <x:c r="E4596" s="0" t="s">
        <x:v>195</x:v>
      </x:c>
      <x:c r="F4596" s="0" t="s">
        <x:v>196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3</x:v>
      </x:c>
    </x:row>
    <x:row r="4597" spans="1:12">
      <x:c r="A4597" s="0" t="s">
        <x:v>2</x:v>
      </x:c>
      <x:c r="B4597" s="0" t="s">
        <x:v>4</x:v>
      </x:c>
      <x:c r="C4597" s="0" t="s">
        <x:v>224</x:v>
      </x:c>
      <x:c r="D4597" s="0" t="s">
        <x:v>225</x:v>
      </x:c>
      <x:c r="E4597" s="0" t="s">
        <x:v>195</x:v>
      </x:c>
      <x:c r="F4597" s="0" t="s">
        <x:v>196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224</x:v>
      </x:c>
      <x:c r="D4598" s="0" t="s">
        <x:v>225</x:v>
      </x:c>
      <x:c r="E4598" s="0" t="s">
        <x:v>195</x:v>
      </x:c>
      <x:c r="F4598" s="0" t="s">
        <x:v>196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43</x:v>
      </x:c>
    </x:row>
    <x:row r="4599" spans="1:12">
      <x:c r="A4599" s="0" t="s">
        <x:v>2</x:v>
      </x:c>
      <x:c r="B4599" s="0" t="s">
        <x:v>4</x:v>
      </x:c>
      <x:c r="C4599" s="0" t="s">
        <x:v>224</x:v>
      </x:c>
      <x:c r="D4599" s="0" t="s">
        <x:v>225</x:v>
      </x:c>
      <x:c r="E4599" s="0" t="s">
        <x:v>195</x:v>
      </x:c>
      <x:c r="F4599" s="0" t="s">
        <x:v>196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224</x:v>
      </x:c>
      <x:c r="D4600" s="0" t="s">
        <x:v>225</x:v>
      </x:c>
      <x:c r="E4600" s="0" t="s">
        <x:v>195</x:v>
      </x:c>
      <x:c r="F4600" s="0" t="s">
        <x:v>196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6</x:v>
      </x:c>
    </x:row>
    <x:row r="4601" spans="1:12">
      <x:c r="A4601" s="0" t="s">
        <x:v>2</x:v>
      </x:c>
      <x:c r="B4601" s="0" t="s">
        <x:v>4</x:v>
      </x:c>
      <x:c r="C4601" s="0" t="s">
        <x:v>224</x:v>
      </x:c>
      <x:c r="D4601" s="0" t="s">
        <x:v>225</x:v>
      </x:c>
      <x:c r="E4601" s="0" t="s">
        <x:v>195</x:v>
      </x:c>
      <x:c r="F4601" s="0" t="s">
        <x:v>196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17</x:v>
      </x:c>
    </x:row>
    <x:row r="4602" spans="1:12">
      <x:c r="A4602" s="0" t="s">
        <x:v>2</x:v>
      </x:c>
      <x:c r="B4602" s="0" t="s">
        <x:v>4</x:v>
      </x:c>
      <x:c r="C4602" s="0" t="s">
        <x:v>224</x:v>
      </x:c>
      <x:c r="D4602" s="0" t="s">
        <x:v>225</x:v>
      </x:c>
      <x:c r="E4602" s="0" t="s">
        <x:v>195</x:v>
      </x:c>
      <x:c r="F4602" s="0" t="s">
        <x:v>196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10</x:v>
      </x:c>
    </x:row>
    <x:row r="4603" spans="1:12">
      <x:c r="A4603" s="0" t="s">
        <x:v>2</x:v>
      </x:c>
      <x:c r="B4603" s="0" t="s">
        <x:v>4</x:v>
      </x:c>
      <x:c r="C4603" s="0" t="s">
        <x:v>224</x:v>
      </x:c>
      <x:c r="D4603" s="0" t="s">
        <x:v>225</x:v>
      </x:c>
      <x:c r="E4603" s="0" t="s">
        <x:v>195</x:v>
      </x:c>
      <x:c r="F4603" s="0" t="s">
        <x:v>196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65</x:v>
      </x:c>
    </x:row>
    <x:row r="4604" spans="1:12">
      <x:c r="A4604" s="0" t="s">
        <x:v>2</x:v>
      </x:c>
      <x:c r="B4604" s="0" t="s">
        <x:v>4</x:v>
      </x:c>
      <x:c r="C4604" s="0" t="s">
        <x:v>224</x:v>
      </x:c>
      <x:c r="D4604" s="0" t="s">
        <x:v>225</x:v>
      </x:c>
      <x:c r="E4604" s="0" t="s">
        <x:v>195</x:v>
      </x:c>
      <x:c r="F4604" s="0" t="s">
        <x:v>196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392</x:v>
      </x:c>
    </x:row>
    <x:row r="4605" spans="1:12">
      <x:c r="A4605" s="0" t="s">
        <x:v>2</x:v>
      </x:c>
      <x:c r="B4605" s="0" t="s">
        <x:v>4</x:v>
      </x:c>
      <x:c r="C4605" s="0" t="s">
        <x:v>224</x:v>
      </x:c>
      <x:c r="D4605" s="0" t="s">
        <x:v>225</x:v>
      </x:c>
      <x:c r="E4605" s="0" t="s">
        <x:v>195</x:v>
      </x:c>
      <x:c r="F4605" s="0" t="s">
        <x:v>196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224</x:v>
      </x:c>
      <x:c r="D4606" s="0" t="s">
        <x:v>225</x:v>
      </x:c>
      <x:c r="E4606" s="0" t="s">
        <x:v>195</x:v>
      </x:c>
      <x:c r="F4606" s="0" t="s">
        <x:v>196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189</x:v>
      </x:c>
    </x:row>
    <x:row r="4607" spans="1:12">
      <x:c r="A4607" s="0" t="s">
        <x:v>2</x:v>
      </x:c>
      <x:c r="B4607" s="0" t="s">
        <x:v>4</x:v>
      </x:c>
      <x:c r="C4607" s="0" t="s">
        <x:v>224</x:v>
      </x:c>
      <x:c r="D4607" s="0" t="s">
        <x:v>225</x:v>
      </x:c>
      <x:c r="E4607" s="0" t="s">
        <x:v>195</x:v>
      </x:c>
      <x:c r="F4607" s="0" t="s">
        <x:v>196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56</x:v>
      </x:c>
    </x:row>
    <x:row r="4608" spans="1:12">
      <x:c r="A4608" s="0" t="s">
        <x:v>2</x:v>
      </x:c>
      <x:c r="B4608" s="0" t="s">
        <x:v>4</x:v>
      </x:c>
      <x:c r="C4608" s="0" t="s">
        <x:v>224</x:v>
      </x:c>
      <x:c r="D4608" s="0" t="s">
        <x:v>225</x:v>
      </x:c>
      <x:c r="E4608" s="0" t="s">
        <x:v>195</x:v>
      </x:c>
      <x:c r="F4608" s="0" t="s">
        <x:v>196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75</x:v>
      </x:c>
    </x:row>
    <x:row r="4609" spans="1:12">
      <x:c r="A4609" s="0" t="s">
        <x:v>2</x:v>
      </x:c>
      <x:c r="B4609" s="0" t="s">
        <x:v>4</x:v>
      </x:c>
      <x:c r="C4609" s="0" t="s">
        <x:v>224</x:v>
      </x:c>
      <x:c r="D4609" s="0" t="s">
        <x:v>225</x:v>
      </x:c>
      <x:c r="E4609" s="0" t="s">
        <x:v>195</x:v>
      </x:c>
      <x:c r="F4609" s="0" t="s">
        <x:v>196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224</x:v>
      </x:c>
      <x:c r="D4610" s="0" t="s">
        <x:v>225</x:v>
      </x:c>
      <x:c r="E4610" s="0" t="s">
        <x:v>195</x:v>
      </x:c>
      <x:c r="F4610" s="0" t="s">
        <x:v>196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10</x:v>
      </x:c>
    </x:row>
    <x:row r="4611" spans="1:12">
      <x:c r="A4611" s="0" t="s">
        <x:v>2</x:v>
      </x:c>
      <x:c r="B4611" s="0" t="s">
        <x:v>4</x:v>
      </x:c>
      <x:c r="C4611" s="0" t="s">
        <x:v>224</x:v>
      </x:c>
      <x:c r="D4611" s="0" t="s">
        <x:v>225</x:v>
      </x:c>
      <x:c r="E4611" s="0" t="s">
        <x:v>195</x:v>
      </x:c>
      <x:c r="F4611" s="0" t="s">
        <x:v>196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131</x:v>
      </x:c>
    </x:row>
    <x:row r="4612" spans="1:12">
      <x:c r="A4612" s="0" t="s">
        <x:v>2</x:v>
      </x:c>
      <x:c r="B4612" s="0" t="s">
        <x:v>4</x:v>
      </x:c>
      <x:c r="C4612" s="0" t="s">
        <x:v>224</x:v>
      </x:c>
      <x:c r="D4612" s="0" t="s">
        <x:v>225</x:v>
      </x:c>
      <x:c r="E4612" s="0" t="s">
        <x:v>195</x:v>
      </x:c>
      <x:c r="F4612" s="0" t="s">
        <x:v>196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70</x:v>
      </x:c>
    </x:row>
    <x:row r="4613" spans="1:12">
      <x:c r="A4613" s="0" t="s">
        <x:v>2</x:v>
      </x:c>
      <x:c r="B4613" s="0" t="s">
        <x:v>4</x:v>
      </x:c>
      <x:c r="C4613" s="0" t="s">
        <x:v>224</x:v>
      </x:c>
      <x:c r="D4613" s="0" t="s">
        <x:v>225</x:v>
      </x:c>
      <x:c r="E4613" s="0" t="s">
        <x:v>195</x:v>
      </x:c>
      <x:c r="F4613" s="0" t="s">
        <x:v>196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224</x:v>
      </x:c>
      <x:c r="D4614" s="0" t="s">
        <x:v>225</x:v>
      </x:c>
      <x:c r="E4614" s="0" t="s">
        <x:v>195</x:v>
      </x:c>
      <x:c r="F4614" s="0" t="s">
        <x:v>196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20</x:v>
      </x:c>
    </x:row>
    <x:row r="4615" spans="1:12">
      <x:c r="A4615" s="0" t="s">
        <x:v>2</x:v>
      </x:c>
      <x:c r="B4615" s="0" t="s">
        <x:v>4</x:v>
      </x:c>
      <x:c r="C4615" s="0" t="s">
        <x:v>224</x:v>
      </x:c>
      <x:c r="D4615" s="0" t="s">
        <x:v>225</x:v>
      </x:c>
      <x:c r="E4615" s="0" t="s">
        <x:v>195</x:v>
      </x:c>
      <x:c r="F4615" s="0" t="s">
        <x:v>196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224</x:v>
      </x:c>
      <x:c r="D4616" s="0" t="s">
        <x:v>225</x:v>
      </x:c>
      <x:c r="E4616" s="0" t="s">
        <x:v>195</x:v>
      </x:c>
      <x:c r="F4616" s="0" t="s">
        <x:v>196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29</x:v>
      </x:c>
    </x:row>
    <x:row r="4617" spans="1:12">
      <x:c r="A4617" s="0" t="s">
        <x:v>2</x:v>
      </x:c>
      <x:c r="B4617" s="0" t="s">
        <x:v>4</x:v>
      </x:c>
      <x:c r="C4617" s="0" t="s">
        <x:v>224</x:v>
      </x:c>
      <x:c r="D4617" s="0" t="s">
        <x:v>225</x:v>
      </x:c>
      <x:c r="E4617" s="0" t="s">
        <x:v>195</x:v>
      </x:c>
      <x:c r="F4617" s="0" t="s">
        <x:v>196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62</x:v>
      </x:c>
    </x:row>
    <x:row r="4618" spans="1:12">
      <x:c r="A4618" s="0" t="s">
        <x:v>2</x:v>
      </x:c>
      <x:c r="B4618" s="0" t="s">
        <x:v>4</x:v>
      </x:c>
      <x:c r="C4618" s="0" t="s">
        <x:v>224</x:v>
      </x:c>
      <x:c r="D4618" s="0" t="s">
        <x:v>225</x:v>
      </x:c>
      <x:c r="E4618" s="0" t="s">
        <x:v>195</x:v>
      </x:c>
      <x:c r="F4618" s="0" t="s">
        <x:v>196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6</x:v>
      </x:c>
    </x:row>
    <x:row r="4619" spans="1:12">
      <x:c r="A4619" s="0" t="s">
        <x:v>2</x:v>
      </x:c>
      <x:c r="B4619" s="0" t="s">
        <x:v>4</x:v>
      </x:c>
      <x:c r="C4619" s="0" t="s">
        <x:v>224</x:v>
      </x:c>
      <x:c r="D4619" s="0" t="s">
        <x:v>225</x:v>
      </x:c>
      <x:c r="E4619" s="0" t="s">
        <x:v>195</x:v>
      </x:c>
      <x:c r="F4619" s="0" t="s">
        <x:v>196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45</x:v>
      </x:c>
    </x:row>
    <x:row r="4620" spans="1:12">
      <x:c r="A4620" s="0" t="s">
        <x:v>2</x:v>
      </x:c>
      <x:c r="B4620" s="0" t="s">
        <x:v>4</x:v>
      </x:c>
      <x:c r="C4620" s="0" t="s">
        <x:v>224</x:v>
      </x:c>
      <x:c r="D4620" s="0" t="s">
        <x:v>225</x:v>
      </x:c>
      <x:c r="E4620" s="0" t="s">
        <x:v>195</x:v>
      </x:c>
      <x:c r="F4620" s="0" t="s">
        <x:v>196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11</x:v>
      </x:c>
    </x:row>
    <x:row r="4621" spans="1:12">
      <x:c r="A4621" s="0" t="s">
        <x:v>2</x:v>
      </x:c>
      <x:c r="B4621" s="0" t="s">
        <x:v>4</x:v>
      </x:c>
      <x:c r="C4621" s="0" t="s">
        <x:v>224</x:v>
      </x:c>
      <x:c r="D4621" s="0" t="s">
        <x:v>225</x:v>
      </x:c>
      <x:c r="E4621" s="0" t="s">
        <x:v>197</x:v>
      </x:c>
      <x:c r="F4621" s="0" t="s">
        <x:v>198</x:v>
      </x:c>
      <x:c r="G4621" s="0" t="s">
        <x:v>50</x:v>
      </x:c>
      <x:c r="H4621" s="0" t="s">
        <x:v>54</x:v>
      </x:c>
      <x:c r="I4621" s="0" t="s">
        <x:v>55</x:v>
      </x:c>
      <x:c r="J4621" s="0" t="s">
        <x:v>55</x:v>
      </x:c>
      <x:c r="K4621" s="0" t="s">
        <x:v>56</x:v>
      </x:c>
      <x:c r="L4621" s="0">
        <x:v>1219</x:v>
      </x:c>
    </x:row>
    <x:row r="4622" spans="1:12">
      <x:c r="A4622" s="0" t="s">
        <x:v>2</x:v>
      </x:c>
      <x:c r="B4622" s="0" t="s">
        <x:v>4</x:v>
      </x:c>
      <x:c r="C4622" s="0" t="s">
        <x:v>224</x:v>
      </x:c>
      <x:c r="D4622" s="0" t="s">
        <x:v>225</x:v>
      </x:c>
      <x:c r="E4622" s="0" t="s">
        <x:v>197</x:v>
      </x:c>
      <x:c r="F4622" s="0" t="s">
        <x:v>198</x:v>
      </x:c>
      <x:c r="G4622" s="0" t="s">
        <x:v>57</x:v>
      </x:c>
      <x:c r="H4622" s="0" t="s">
        <x:v>58</x:v>
      </x:c>
      <x:c r="I4622" s="0" t="s">
        <x:v>55</x:v>
      </x:c>
      <x:c r="J4622" s="0" t="s">
        <x:v>55</x:v>
      </x:c>
      <x:c r="K4622" s="0" t="s">
        <x:v>56</x:v>
      </x:c>
      <x:c r="L4622" s="0">
        <x:v>661</x:v>
      </x:c>
    </x:row>
    <x:row r="4623" spans="1:12">
      <x:c r="A4623" s="0" t="s">
        <x:v>2</x:v>
      </x:c>
      <x:c r="B4623" s="0" t="s">
        <x:v>4</x:v>
      </x:c>
      <x:c r="C4623" s="0" t="s">
        <x:v>224</x:v>
      </x:c>
      <x:c r="D4623" s="0" t="s">
        <x:v>225</x:v>
      </x:c>
      <x:c r="E4623" s="0" t="s">
        <x:v>197</x:v>
      </x:c>
      <x:c r="F4623" s="0" t="s">
        <x:v>198</x:v>
      </x:c>
      <x:c r="G4623" s="0" t="s">
        <x:v>59</x:v>
      </x:c>
      <x:c r="H4623" s="0" t="s">
        <x:v>60</x:v>
      </x:c>
      <x:c r="I4623" s="0" t="s">
        <x:v>55</x:v>
      </x:c>
      <x:c r="J4623" s="0" t="s">
        <x:v>55</x:v>
      </x:c>
      <x:c r="K4623" s="0" t="s">
        <x:v>56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224</x:v>
      </x:c>
      <x:c r="D4624" s="0" t="s">
        <x:v>225</x:v>
      </x:c>
      <x:c r="E4624" s="0" t="s">
        <x:v>197</x:v>
      </x:c>
      <x:c r="F4624" s="0" t="s">
        <x:v>198</x:v>
      </x:c>
      <x:c r="G4624" s="0" t="s">
        <x:v>61</x:v>
      </x:c>
      <x:c r="H4624" s="0" t="s">
        <x:v>62</x:v>
      </x:c>
      <x:c r="I4624" s="0" t="s">
        <x:v>55</x:v>
      </x:c>
      <x:c r="J4624" s="0" t="s">
        <x:v>55</x:v>
      </x:c>
      <x:c r="K4624" s="0" t="s">
        <x:v>56</x:v>
      </x:c>
      <x:c r="L4624" s="0">
        <x:v>424</x:v>
      </x:c>
    </x:row>
    <x:row r="4625" spans="1:12">
      <x:c r="A4625" s="0" t="s">
        <x:v>2</x:v>
      </x:c>
      <x:c r="B4625" s="0" t="s">
        <x:v>4</x:v>
      </x:c>
      <x:c r="C4625" s="0" t="s">
        <x:v>224</x:v>
      </x:c>
      <x:c r="D4625" s="0" t="s">
        <x:v>225</x:v>
      </x:c>
      <x:c r="E4625" s="0" t="s">
        <x:v>197</x:v>
      </x:c>
      <x:c r="F4625" s="0" t="s">
        <x:v>198</x:v>
      </x:c>
      <x:c r="G4625" s="0" t="s">
        <x:v>63</x:v>
      </x:c>
      <x:c r="H4625" s="0" t="s">
        <x:v>64</x:v>
      </x:c>
      <x:c r="I4625" s="0" t="s">
        <x:v>55</x:v>
      </x:c>
      <x:c r="J4625" s="0" t="s">
        <x:v>55</x:v>
      </x:c>
      <x:c r="K4625" s="0" t="s">
        <x:v>56</x:v>
      </x:c>
      <x:c r="L4625" s="0">
        <x:v>20</x:v>
      </x:c>
    </x:row>
    <x:row r="4626" spans="1:12">
      <x:c r="A4626" s="0" t="s">
        <x:v>2</x:v>
      </x:c>
      <x:c r="B4626" s="0" t="s">
        <x:v>4</x:v>
      </x:c>
      <x:c r="C4626" s="0" t="s">
        <x:v>224</x:v>
      </x:c>
      <x:c r="D4626" s="0" t="s">
        <x:v>225</x:v>
      </x:c>
      <x:c r="E4626" s="0" t="s">
        <x:v>197</x:v>
      </x:c>
      <x:c r="F4626" s="0" t="s">
        <x:v>198</x:v>
      </x:c>
      <x:c r="G4626" s="0" t="s">
        <x:v>65</x:v>
      </x:c>
      <x:c r="H4626" s="0" t="s">
        <x:v>66</x:v>
      </x:c>
      <x:c r="I4626" s="0" t="s">
        <x:v>55</x:v>
      </x:c>
      <x:c r="J4626" s="0" t="s">
        <x:v>55</x:v>
      </x:c>
      <x:c r="K4626" s="0" t="s">
        <x:v>56</x:v>
      </x:c>
      <x:c r="L4626" s="0">
        <x:v>24</x:v>
      </x:c>
    </x:row>
    <x:row r="4627" spans="1:12">
      <x:c r="A4627" s="0" t="s">
        <x:v>2</x:v>
      </x:c>
      <x:c r="B4627" s="0" t="s">
        <x:v>4</x:v>
      </x:c>
      <x:c r="C4627" s="0" t="s">
        <x:v>224</x:v>
      </x:c>
      <x:c r="D4627" s="0" t="s">
        <x:v>225</x:v>
      </x:c>
      <x:c r="E4627" s="0" t="s">
        <x:v>197</x:v>
      </x:c>
      <x:c r="F4627" s="0" t="s">
        <x:v>198</x:v>
      </x:c>
      <x:c r="G4627" s="0" t="s">
        <x:v>67</x:v>
      </x:c>
      <x:c r="H4627" s="0" t="s">
        <x:v>68</x:v>
      </x:c>
      <x:c r="I4627" s="0" t="s">
        <x:v>55</x:v>
      </x:c>
      <x:c r="J4627" s="0" t="s">
        <x:v>55</x:v>
      </x:c>
      <x:c r="K4627" s="0" t="s">
        <x:v>56</x:v>
      </x:c>
      <x:c r="L4627" s="0">
        <x:v>16</x:v>
      </x:c>
    </x:row>
    <x:row r="4628" spans="1:12">
      <x:c r="A4628" s="0" t="s">
        <x:v>2</x:v>
      </x:c>
      <x:c r="B4628" s="0" t="s">
        <x:v>4</x:v>
      </x:c>
      <x:c r="C4628" s="0" t="s">
        <x:v>224</x:v>
      </x:c>
      <x:c r="D4628" s="0" t="s">
        <x:v>225</x:v>
      </x:c>
      <x:c r="E4628" s="0" t="s">
        <x:v>197</x:v>
      </x:c>
      <x:c r="F4628" s="0" t="s">
        <x:v>198</x:v>
      </x:c>
      <x:c r="G4628" s="0" t="s">
        <x:v>69</x:v>
      </x:c>
      <x:c r="H4628" s="0" t="s">
        <x:v>70</x:v>
      </x:c>
      <x:c r="I4628" s="0" t="s">
        <x:v>55</x:v>
      </x:c>
      <x:c r="J4628" s="0" t="s">
        <x:v>55</x:v>
      </x:c>
      <x:c r="K4628" s="0" t="s">
        <x:v>56</x:v>
      </x:c>
      <x:c r="L4628" s="0">
        <x:v>15</x:v>
      </x:c>
    </x:row>
    <x:row r="4629" spans="1:12">
      <x:c r="A4629" s="0" t="s">
        <x:v>2</x:v>
      </x:c>
      <x:c r="B4629" s="0" t="s">
        <x:v>4</x:v>
      </x:c>
      <x:c r="C4629" s="0" t="s">
        <x:v>224</x:v>
      </x:c>
      <x:c r="D4629" s="0" t="s">
        <x:v>225</x:v>
      </x:c>
      <x:c r="E4629" s="0" t="s">
        <x:v>197</x:v>
      </x:c>
      <x:c r="F4629" s="0" t="s">
        <x:v>198</x:v>
      </x:c>
      <x:c r="G4629" s="0" t="s">
        <x:v>71</x:v>
      </x:c>
      <x:c r="H4629" s="0" t="s">
        <x:v>72</x:v>
      </x:c>
      <x:c r="I4629" s="0" t="s">
        <x:v>55</x:v>
      </x:c>
      <x:c r="J4629" s="0" t="s">
        <x:v>55</x:v>
      </x:c>
      <x:c r="K4629" s="0" t="s">
        <x:v>56</x:v>
      </x:c>
      <x:c r="L4629" s="0">
        <x:v>52</x:v>
      </x:c>
    </x:row>
    <x:row r="4630" spans="1:12">
      <x:c r="A4630" s="0" t="s">
        <x:v>2</x:v>
      </x:c>
      <x:c r="B4630" s="0" t="s">
        <x:v>4</x:v>
      </x:c>
      <x:c r="C4630" s="0" t="s">
        <x:v>224</x:v>
      </x:c>
      <x:c r="D4630" s="0" t="s">
        <x:v>225</x:v>
      </x:c>
      <x:c r="E4630" s="0" t="s">
        <x:v>197</x:v>
      </x:c>
      <x:c r="F4630" s="0" t="s">
        <x:v>198</x:v>
      </x:c>
      <x:c r="G4630" s="0" t="s">
        <x:v>73</x:v>
      </x:c>
      <x:c r="H4630" s="0" t="s">
        <x:v>74</x:v>
      </x:c>
      <x:c r="I4630" s="0" t="s">
        <x:v>55</x:v>
      </x:c>
      <x:c r="J4630" s="0" t="s">
        <x:v>55</x:v>
      </x:c>
      <x:c r="K4630" s="0" t="s">
        <x:v>56</x:v>
      </x:c>
      <x:c r="L4630" s="0">
        <x:v>24</x:v>
      </x:c>
    </x:row>
    <x:row r="4631" spans="1:12">
      <x:c r="A4631" s="0" t="s">
        <x:v>2</x:v>
      </x:c>
      <x:c r="B4631" s="0" t="s">
        <x:v>4</x:v>
      </x:c>
      <x:c r="C4631" s="0" t="s">
        <x:v>224</x:v>
      </x:c>
      <x:c r="D4631" s="0" t="s">
        <x:v>225</x:v>
      </x:c>
      <x:c r="E4631" s="0" t="s">
        <x:v>197</x:v>
      </x:c>
      <x:c r="F4631" s="0" t="s">
        <x:v>198</x:v>
      </x:c>
      <x:c r="G4631" s="0" t="s">
        <x:v>75</x:v>
      </x:c>
      <x:c r="H4631" s="0" t="s">
        <x:v>76</x:v>
      </x:c>
      <x:c r="I4631" s="0" t="s">
        <x:v>55</x:v>
      </x:c>
      <x:c r="J4631" s="0" t="s">
        <x:v>55</x:v>
      </x:c>
      <x:c r="K4631" s="0" t="s">
        <x:v>56</x:v>
      </x:c>
      <x:c r="L4631" s="0">
        <x:v>26</x:v>
      </x:c>
    </x:row>
    <x:row r="4632" spans="1:12">
      <x:c r="A4632" s="0" t="s">
        <x:v>2</x:v>
      </x:c>
      <x:c r="B4632" s="0" t="s">
        <x:v>4</x:v>
      </x:c>
      <x:c r="C4632" s="0" t="s">
        <x:v>224</x:v>
      </x:c>
      <x:c r="D4632" s="0" t="s">
        <x:v>225</x:v>
      </x:c>
      <x:c r="E4632" s="0" t="s">
        <x:v>197</x:v>
      </x:c>
      <x:c r="F4632" s="0" t="s">
        <x:v>198</x:v>
      </x:c>
      <x:c r="G4632" s="0" t="s">
        <x:v>77</x:v>
      </x:c>
      <x:c r="H4632" s="0" t="s">
        <x:v>78</x:v>
      </x:c>
      <x:c r="I4632" s="0" t="s">
        <x:v>55</x:v>
      </x:c>
      <x:c r="J4632" s="0" t="s">
        <x:v>55</x:v>
      </x:c>
      <x:c r="K4632" s="0" t="s">
        <x:v>56</x:v>
      </x:c>
      <x:c r="L4632" s="0">
        <x:v>23</x:v>
      </x:c>
    </x:row>
    <x:row r="4633" spans="1:12">
      <x:c r="A4633" s="0" t="s">
        <x:v>2</x:v>
      </x:c>
      <x:c r="B4633" s="0" t="s">
        <x:v>4</x:v>
      </x:c>
      <x:c r="C4633" s="0" t="s">
        <x:v>224</x:v>
      </x:c>
      <x:c r="D4633" s="0" t="s">
        <x:v>225</x:v>
      </x:c>
      <x:c r="E4633" s="0" t="s">
        <x:v>197</x:v>
      </x:c>
      <x:c r="F4633" s="0" t="s">
        <x:v>198</x:v>
      </x:c>
      <x:c r="G4633" s="0" t="s">
        <x:v>79</x:v>
      </x:c>
      <x:c r="H4633" s="0" t="s">
        <x:v>80</x:v>
      </x:c>
      <x:c r="I4633" s="0" t="s">
        <x:v>55</x:v>
      </x:c>
      <x:c r="J4633" s="0" t="s">
        <x:v>55</x:v>
      </x:c>
      <x:c r="K4633" s="0" t="s">
        <x:v>56</x:v>
      </x:c>
      <x:c r="L4633" s="0">
        <x:v>28</x:v>
      </x:c>
    </x:row>
    <x:row r="4634" spans="1:12">
      <x:c r="A4634" s="0" t="s">
        <x:v>2</x:v>
      </x:c>
      <x:c r="B4634" s="0" t="s">
        <x:v>4</x:v>
      </x:c>
      <x:c r="C4634" s="0" t="s">
        <x:v>224</x:v>
      </x:c>
      <x:c r="D4634" s="0" t="s">
        <x:v>225</x:v>
      </x:c>
      <x:c r="E4634" s="0" t="s">
        <x:v>197</x:v>
      </x:c>
      <x:c r="F4634" s="0" t="s">
        <x:v>198</x:v>
      </x:c>
      <x:c r="G4634" s="0" t="s">
        <x:v>81</x:v>
      </x:c>
      <x:c r="H4634" s="0" t="s">
        <x:v>82</x:v>
      </x:c>
      <x:c r="I4634" s="0" t="s">
        <x:v>55</x:v>
      </x:c>
      <x:c r="J4634" s="0" t="s">
        <x:v>55</x:v>
      </x:c>
      <x:c r="K4634" s="0" t="s">
        <x:v>56</x:v>
      </x:c>
      <x:c r="L4634" s="0">
        <x:v>7</x:v>
      </x:c>
    </x:row>
    <x:row r="4635" spans="1:12">
      <x:c r="A4635" s="0" t="s">
        <x:v>2</x:v>
      </x:c>
      <x:c r="B4635" s="0" t="s">
        <x:v>4</x:v>
      </x:c>
      <x:c r="C4635" s="0" t="s">
        <x:v>224</x:v>
      </x:c>
      <x:c r="D4635" s="0" t="s">
        <x:v>225</x:v>
      </x:c>
      <x:c r="E4635" s="0" t="s">
        <x:v>197</x:v>
      </x:c>
      <x:c r="F4635" s="0" t="s">
        <x:v>198</x:v>
      </x:c>
      <x:c r="G4635" s="0" t="s">
        <x:v>83</x:v>
      </x:c>
      <x:c r="H4635" s="0" t="s">
        <x:v>84</x:v>
      </x:c>
      <x:c r="I4635" s="0" t="s">
        <x:v>55</x:v>
      </x:c>
      <x:c r="J4635" s="0" t="s">
        <x:v>55</x:v>
      </x:c>
      <x:c r="K4635" s="0" t="s">
        <x:v>56</x:v>
      </x:c>
      <x:c r="L4635" s="0">
        <x:v>265</x:v>
      </x:c>
    </x:row>
    <x:row r="4636" spans="1:12">
      <x:c r="A4636" s="0" t="s">
        <x:v>2</x:v>
      </x:c>
      <x:c r="B4636" s="0" t="s">
        <x:v>4</x:v>
      </x:c>
      <x:c r="C4636" s="0" t="s">
        <x:v>224</x:v>
      </x:c>
      <x:c r="D4636" s="0" t="s">
        <x:v>225</x:v>
      </x:c>
      <x:c r="E4636" s="0" t="s">
        <x:v>197</x:v>
      </x:c>
      <x:c r="F4636" s="0" t="s">
        <x:v>198</x:v>
      </x:c>
      <x:c r="G4636" s="0" t="s">
        <x:v>85</x:v>
      </x:c>
      <x:c r="H4636" s="0" t="s">
        <x:v>86</x:v>
      </x:c>
      <x:c r="I4636" s="0" t="s">
        <x:v>55</x:v>
      </x:c>
      <x:c r="J4636" s="0" t="s">
        <x:v>55</x:v>
      </x:c>
      <x:c r="K4636" s="0" t="s">
        <x:v>56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224</x:v>
      </x:c>
      <x:c r="D4637" s="0" t="s">
        <x:v>225</x:v>
      </x:c>
      <x:c r="E4637" s="0" t="s">
        <x:v>197</x:v>
      </x:c>
      <x:c r="F4637" s="0" t="s">
        <x:v>198</x:v>
      </x:c>
      <x:c r="G4637" s="0" t="s">
        <x:v>87</x:v>
      </x:c>
      <x:c r="H4637" s="0" t="s">
        <x:v>88</x:v>
      </x:c>
      <x:c r="I4637" s="0" t="s">
        <x:v>55</x:v>
      </x:c>
      <x:c r="J4637" s="0" t="s">
        <x:v>55</x:v>
      </x:c>
      <x:c r="K4637" s="0" t="s">
        <x:v>56</x:v>
      </x:c>
      <x:c r="L4637" s="0">
        <x:v>85</x:v>
      </x:c>
    </x:row>
    <x:row r="4638" spans="1:12">
      <x:c r="A4638" s="0" t="s">
        <x:v>2</x:v>
      </x:c>
      <x:c r="B4638" s="0" t="s">
        <x:v>4</x:v>
      </x:c>
      <x:c r="C4638" s="0" t="s">
        <x:v>224</x:v>
      </x:c>
      <x:c r="D4638" s="0" t="s">
        <x:v>225</x:v>
      </x:c>
      <x:c r="E4638" s="0" t="s">
        <x:v>197</x:v>
      </x:c>
      <x:c r="F4638" s="0" t="s">
        <x:v>198</x:v>
      </x:c>
      <x:c r="G4638" s="0" t="s">
        <x:v>89</x:v>
      </x:c>
      <x:c r="H4638" s="0" t="s">
        <x:v>90</x:v>
      </x:c>
      <x:c r="I4638" s="0" t="s">
        <x:v>55</x:v>
      </x:c>
      <x:c r="J4638" s="0" t="s">
        <x:v>55</x:v>
      </x:c>
      <x:c r="K4638" s="0" t="s">
        <x:v>56</x:v>
      </x:c>
      <x:c r="L4638" s="0">
        <x:v>38</x:v>
      </x:c>
    </x:row>
    <x:row r="4639" spans="1:12">
      <x:c r="A4639" s="0" t="s">
        <x:v>2</x:v>
      </x:c>
      <x:c r="B4639" s="0" t="s">
        <x:v>4</x:v>
      </x:c>
      <x:c r="C4639" s="0" t="s">
        <x:v>224</x:v>
      </x:c>
      <x:c r="D4639" s="0" t="s">
        <x:v>225</x:v>
      </x:c>
      <x:c r="E4639" s="0" t="s">
        <x:v>197</x:v>
      </x:c>
      <x:c r="F4639" s="0" t="s">
        <x:v>198</x:v>
      </x:c>
      <x:c r="G4639" s="0" t="s">
        <x:v>91</x:v>
      </x:c>
      <x:c r="H4639" s="0" t="s">
        <x:v>92</x:v>
      </x:c>
      <x:c r="I4639" s="0" t="s">
        <x:v>55</x:v>
      </x:c>
      <x:c r="J4639" s="0" t="s">
        <x:v>55</x:v>
      </x:c>
      <x:c r="K4639" s="0" t="s">
        <x:v>56</x:v>
      </x:c>
      <x:c r="L4639" s="0">
        <x:v>66</x:v>
      </x:c>
    </x:row>
    <x:row r="4640" spans="1:12">
      <x:c r="A4640" s="0" t="s">
        <x:v>2</x:v>
      </x:c>
      <x:c r="B4640" s="0" t="s">
        <x:v>4</x:v>
      </x:c>
      <x:c r="C4640" s="0" t="s">
        <x:v>224</x:v>
      </x:c>
      <x:c r="D4640" s="0" t="s">
        <x:v>225</x:v>
      </x:c>
      <x:c r="E4640" s="0" t="s">
        <x:v>197</x:v>
      </x:c>
      <x:c r="F4640" s="0" t="s">
        <x:v>198</x:v>
      </x:c>
      <x:c r="G4640" s="0" t="s">
        <x:v>93</x:v>
      </x:c>
      <x:c r="H4640" s="0" t="s">
        <x:v>94</x:v>
      </x:c>
      <x:c r="I4640" s="0" t="s">
        <x:v>55</x:v>
      </x:c>
      <x:c r="J4640" s="0" t="s">
        <x:v>55</x:v>
      </x:c>
      <x:c r="K4640" s="0" t="s">
        <x:v>56</x:v>
      </x:c>
      <x:c r="L4640" s="0">
        <x:v>24</x:v>
      </x:c>
    </x:row>
    <x:row r="4641" spans="1:12">
      <x:c r="A4641" s="0" t="s">
        <x:v>2</x:v>
      </x:c>
      <x:c r="B4641" s="0" t="s">
        <x:v>4</x:v>
      </x:c>
      <x:c r="C4641" s="0" t="s">
        <x:v>224</x:v>
      </x:c>
      <x:c r="D4641" s="0" t="s">
        <x:v>225</x:v>
      </x:c>
      <x:c r="E4641" s="0" t="s">
        <x:v>197</x:v>
      </x:c>
      <x:c r="F4641" s="0" t="s">
        <x:v>198</x:v>
      </x:c>
      <x:c r="G4641" s="0" t="s">
        <x:v>95</x:v>
      </x:c>
      <x:c r="H4641" s="0" t="s">
        <x:v>96</x:v>
      </x:c>
      <x:c r="I4641" s="0" t="s">
        <x:v>55</x:v>
      </x:c>
      <x:c r="J4641" s="0" t="s">
        <x:v>55</x:v>
      </x:c>
      <x:c r="K4641" s="0" t="s">
        <x:v>56</x:v>
      </x:c>
      <x:c r="L4641" s="0">
        <x:v>30</x:v>
      </x:c>
    </x:row>
    <x:row r="4642" spans="1:12">
      <x:c r="A4642" s="0" t="s">
        <x:v>2</x:v>
      </x:c>
      <x:c r="B4642" s="0" t="s">
        <x:v>4</x:v>
      </x:c>
      <x:c r="C4642" s="0" t="s">
        <x:v>224</x:v>
      </x:c>
      <x:c r="D4642" s="0" t="s">
        <x:v>225</x:v>
      </x:c>
      <x:c r="E4642" s="0" t="s">
        <x:v>197</x:v>
      </x:c>
      <x:c r="F4642" s="0" t="s">
        <x:v>198</x:v>
      </x:c>
      <x:c r="G4642" s="0" t="s">
        <x:v>97</x:v>
      </x:c>
      <x:c r="H4642" s="0" t="s">
        <x:v>98</x:v>
      </x:c>
      <x:c r="I4642" s="0" t="s">
        <x:v>55</x:v>
      </x:c>
      <x:c r="J4642" s="0" t="s">
        <x:v>55</x:v>
      </x:c>
      <x:c r="K4642" s="0" t="s">
        <x:v>56</x:v>
      </x:c>
      <x:c r="L4642" s="0">
        <x:v>233</x:v>
      </x:c>
    </x:row>
    <x:row r="4643" spans="1:12">
      <x:c r="A4643" s="0" t="s">
        <x:v>2</x:v>
      </x:c>
      <x:c r="B4643" s="0" t="s">
        <x:v>4</x:v>
      </x:c>
      <x:c r="C4643" s="0" t="s">
        <x:v>224</x:v>
      </x:c>
      <x:c r="D4643" s="0" t="s">
        <x:v>225</x:v>
      </x:c>
      <x:c r="E4643" s="0" t="s">
        <x:v>197</x:v>
      </x:c>
      <x:c r="F4643" s="0" t="s">
        <x:v>198</x:v>
      </x:c>
      <x:c r="G4643" s="0" t="s">
        <x:v>99</x:v>
      </x:c>
      <x:c r="H4643" s="0" t="s">
        <x:v>100</x:v>
      </x:c>
      <x:c r="I4643" s="0" t="s">
        <x:v>55</x:v>
      </x:c>
      <x:c r="J4643" s="0" t="s">
        <x:v>55</x:v>
      </x:c>
      <x:c r="K4643" s="0" t="s">
        <x:v>56</x:v>
      </x:c>
      <x:c r="L4643" s="0">
        <x:v>100</x:v>
      </x:c>
    </x:row>
    <x:row r="4644" spans="1:12">
      <x:c r="A4644" s="0" t="s">
        <x:v>2</x:v>
      </x:c>
      <x:c r="B4644" s="0" t="s">
        <x:v>4</x:v>
      </x:c>
      <x:c r="C4644" s="0" t="s">
        <x:v>224</x:v>
      </x:c>
      <x:c r="D4644" s="0" t="s">
        <x:v>225</x:v>
      </x:c>
      <x:c r="E4644" s="0" t="s">
        <x:v>197</x:v>
      </x:c>
      <x:c r="F4644" s="0" t="s">
        <x:v>198</x:v>
      </x:c>
      <x:c r="G4644" s="0" t="s">
        <x:v>101</x:v>
      </x:c>
      <x:c r="H4644" s="0" t="s">
        <x:v>102</x:v>
      </x:c>
      <x:c r="I4644" s="0" t="s">
        <x:v>55</x:v>
      </x:c>
      <x:c r="J4644" s="0" t="s">
        <x:v>55</x:v>
      </x:c>
      <x:c r="K4644" s="0" t="s">
        <x:v>56</x:v>
      </x:c>
      <x:c r="L4644" s="0">
        <x:v>4</x:v>
      </x:c>
    </x:row>
    <x:row r="4645" spans="1:12">
      <x:c r="A4645" s="0" t="s">
        <x:v>2</x:v>
      </x:c>
      <x:c r="B4645" s="0" t="s">
        <x:v>4</x:v>
      </x:c>
      <x:c r="C4645" s="0" t="s">
        <x:v>224</x:v>
      </x:c>
      <x:c r="D4645" s="0" t="s">
        <x:v>225</x:v>
      </x:c>
      <x:c r="E4645" s="0" t="s">
        <x:v>197</x:v>
      </x:c>
      <x:c r="F4645" s="0" t="s">
        <x:v>198</x:v>
      </x:c>
      <x:c r="G4645" s="0" t="s">
        <x:v>103</x:v>
      </x:c>
      <x:c r="H4645" s="0" t="s">
        <x:v>104</x:v>
      </x:c>
      <x:c r="I4645" s="0" t="s">
        <x:v>55</x:v>
      </x:c>
      <x:c r="J4645" s="0" t="s">
        <x:v>55</x:v>
      </x:c>
      <x:c r="K4645" s="0" t="s">
        <x:v>56</x:v>
      </x:c>
      <x:c r="L4645" s="0">
        <x:v>50</x:v>
      </x:c>
    </x:row>
    <x:row r="4646" spans="1:12">
      <x:c r="A4646" s="0" t="s">
        <x:v>2</x:v>
      </x:c>
      <x:c r="B4646" s="0" t="s">
        <x:v>4</x:v>
      </x:c>
      <x:c r="C4646" s="0" t="s">
        <x:v>224</x:v>
      </x:c>
      <x:c r="D4646" s="0" t="s">
        <x:v>225</x:v>
      </x:c>
      <x:c r="E4646" s="0" t="s">
        <x:v>197</x:v>
      </x:c>
      <x:c r="F4646" s="0" t="s">
        <x:v>198</x:v>
      </x:c>
      <x:c r="G4646" s="0" t="s">
        <x:v>105</x:v>
      </x:c>
      <x:c r="H4646" s="0" t="s">
        <x:v>106</x:v>
      </x:c>
      <x:c r="I4646" s="0" t="s">
        <x:v>55</x:v>
      </x:c>
      <x:c r="J4646" s="0" t="s">
        <x:v>55</x:v>
      </x:c>
      <x:c r="K4646" s="0" t="s">
        <x:v>56</x:v>
      </x:c>
      <x:c r="L4646" s="0">
        <x:v>34</x:v>
      </x:c>
    </x:row>
    <x:row r="4647" spans="1:12">
      <x:c r="A4647" s="0" t="s">
        <x:v>2</x:v>
      </x:c>
      <x:c r="B4647" s="0" t="s">
        <x:v>4</x:v>
      </x:c>
      <x:c r="C4647" s="0" t="s">
        <x:v>224</x:v>
      </x:c>
      <x:c r="D4647" s="0" t="s">
        <x:v>225</x:v>
      </x:c>
      <x:c r="E4647" s="0" t="s">
        <x:v>197</x:v>
      </x:c>
      <x:c r="F4647" s="0" t="s">
        <x:v>198</x:v>
      </x:c>
      <x:c r="G4647" s="0" t="s">
        <x:v>107</x:v>
      </x:c>
      <x:c r="H4647" s="0" t="s">
        <x:v>108</x:v>
      </x:c>
      <x:c r="I4647" s="0" t="s">
        <x:v>55</x:v>
      </x:c>
      <x:c r="J4647" s="0" t="s">
        <x:v>55</x:v>
      </x:c>
      <x:c r="K4647" s="0" t="s">
        <x:v>56</x:v>
      </x:c>
      <x:c r="L4647" s="0">
        <x:v>45</x:v>
      </x:c>
    </x:row>
    <x:row r="4648" spans="1:12">
      <x:c r="A4648" s="0" t="s">
        <x:v>2</x:v>
      </x:c>
      <x:c r="B4648" s="0" t="s">
        <x:v>4</x:v>
      </x:c>
      <x:c r="C4648" s="0" t="s">
        <x:v>224</x:v>
      </x:c>
      <x:c r="D4648" s="0" t="s">
        <x:v>225</x:v>
      </x:c>
      <x:c r="E4648" s="0" t="s">
        <x:v>197</x:v>
      </x:c>
      <x:c r="F4648" s="0" t="s">
        <x:v>198</x:v>
      </x:c>
      <x:c r="G4648" s="0" t="s">
        <x:v>109</x:v>
      </x:c>
      <x:c r="H4648" s="0" t="s">
        <x:v>110</x:v>
      </x:c>
      <x:c r="I4648" s="0" t="s">
        <x:v>55</x:v>
      </x:c>
      <x:c r="J4648" s="0" t="s">
        <x:v>55</x:v>
      </x:c>
      <x:c r="K4648" s="0" t="s">
        <x:v>56</x:v>
      </x:c>
      <x:c r="L4648" s="0">
        <x:v>60</x:v>
      </x:c>
    </x:row>
    <x:row r="4649" spans="1:12">
      <x:c r="A4649" s="0" t="s">
        <x:v>2</x:v>
      </x:c>
      <x:c r="B4649" s="0" t="s">
        <x:v>4</x:v>
      </x:c>
      <x:c r="C4649" s="0" t="s">
        <x:v>224</x:v>
      </x:c>
      <x:c r="D4649" s="0" t="s">
        <x:v>225</x:v>
      </x:c>
      <x:c r="E4649" s="0" t="s">
        <x:v>197</x:v>
      </x:c>
      <x:c r="F4649" s="0" t="s">
        <x:v>198</x:v>
      </x:c>
      <x:c r="G4649" s="0" t="s">
        <x:v>111</x:v>
      </x:c>
      <x:c r="H4649" s="0" t="s">
        <x:v>112</x:v>
      </x:c>
      <x:c r="I4649" s="0" t="s">
        <x:v>55</x:v>
      </x:c>
      <x:c r="J4649" s="0" t="s">
        <x:v>55</x:v>
      </x:c>
      <x:c r="K4649" s="0" t="s">
        <x:v>56</x:v>
      </x:c>
      <x:c r="L4649" s="0">
        <x:v>20</x:v>
      </x:c>
    </x:row>
    <x:row r="4650" spans="1:12">
      <x:c r="A4650" s="0" t="s">
        <x:v>2</x:v>
      </x:c>
      <x:c r="B4650" s="0" t="s">
        <x:v>4</x:v>
      </x:c>
      <x:c r="C4650" s="0" t="s">
        <x:v>224</x:v>
      </x:c>
      <x:c r="D4650" s="0" t="s">
        <x:v>225</x:v>
      </x:c>
      <x:c r="E4650" s="0" t="s">
        <x:v>197</x:v>
      </x:c>
      <x:c r="F4650" s="0" t="s">
        <x:v>198</x:v>
      </x:c>
      <x:c r="G4650" s="0" t="s">
        <x:v>113</x:v>
      </x:c>
      <x:c r="H4650" s="0" t="s">
        <x:v>114</x:v>
      </x:c>
      <x:c r="I4650" s="0" t="s">
        <x:v>55</x:v>
      </x:c>
      <x:c r="J4650" s="0" t="s">
        <x:v>55</x:v>
      </x:c>
      <x:c r="K4650" s="0" t="s">
        <x:v>56</x:v>
      </x:c>
      <x:c r="L4650" s="0">
        <x:v>39</x:v>
      </x:c>
    </x:row>
    <x:row r="4651" spans="1:12">
      <x:c r="A4651" s="0" t="s">
        <x:v>2</x:v>
      </x:c>
      <x:c r="B4651" s="0" t="s">
        <x:v>4</x:v>
      </x:c>
      <x:c r="C4651" s="0" t="s">
        <x:v>224</x:v>
      </x:c>
      <x:c r="D4651" s="0" t="s">
        <x:v>225</x:v>
      </x:c>
      <x:c r="E4651" s="0" t="s">
        <x:v>197</x:v>
      </x:c>
      <x:c r="F4651" s="0" t="s">
        <x:v>198</x:v>
      </x:c>
      <x:c r="G4651" s="0" t="s">
        <x:v>115</x:v>
      </x:c>
      <x:c r="H4651" s="0" t="s">
        <x:v>116</x:v>
      </x:c>
      <x:c r="I4651" s="0" t="s">
        <x:v>55</x:v>
      </x:c>
      <x:c r="J4651" s="0" t="s">
        <x:v>55</x:v>
      </x:c>
      <x:c r="K4651" s="0" t="s">
        <x:v>56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224</x:v>
      </x:c>
      <x:c r="D4652" s="0" t="s">
        <x:v>225</x:v>
      </x:c>
      <x:c r="E4652" s="0" t="s">
        <x:v>199</x:v>
      </x:c>
      <x:c r="F4652" s="0" t="s">
        <x:v>200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1008</x:v>
      </x:c>
    </x:row>
    <x:row r="4653" spans="1:12">
      <x:c r="A4653" s="0" t="s">
        <x:v>2</x:v>
      </x:c>
      <x:c r="B4653" s="0" t="s">
        <x:v>4</x:v>
      </x:c>
      <x:c r="C4653" s="0" t="s">
        <x:v>224</x:v>
      </x:c>
      <x:c r="D4653" s="0" t="s">
        <x:v>225</x:v>
      </x:c>
      <x:c r="E4653" s="0" t="s">
        <x:v>199</x:v>
      </x:c>
      <x:c r="F4653" s="0" t="s">
        <x:v>200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740</x:v>
      </x:c>
    </x:row>
    <x:row r="4654" spans="1:12">
      <x:c r="A4654" s="0" t="s">
        <x:v>2</x:v>
      </x:c>
      <x:c r="B4654" s="0" t="s">
        <x:v>4</x:v>
      </x:c>
      <x:c r="C4654" s="0" t="s">
        <x:v>224</x:v>
      </x:c>
      <x:c r="D4654" s="0" t="s">
        <x:v>225</x:v>
      </x:c>
      <x:c r="E4654" s="0" t="s">
        <x:v>199</x:v>
      </x:c>
      <x:c r="F4654" s="0" t="s">
        <x:v>200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224</x:v>
      </x:c>
      <x:c r="D4655" s="0" t="s">
        <x:v>225</x:v>
      </x:c>
      <x:c r="E4655" s="0" t="s">
        <x:v>199</x:v>
      </x:c>
      <x:c r="F4655" s="0" t="s">
        <x:v>200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584</x:v>
      </x:c>
    </x:row>
    <x:row r="4656" spans="1:12">
      <x:c r="A4656" s="0" t="s">
        <x:v>2</x:v>
      </x:c>
      <x:c r="B4656" s="0" t="s">
        <x:v>4</x:v>
      </x:c>
      <x:c r="C4656" s="0" t="s">
        <x:v>224</x:v>
      </x:c>
      <x:c r="D4656" s="0" t="s">
        <x:v>225</x:v>
      </x:c>
      <x:c r="E4656" s="0" t="s">
        <x:v>199</x:v>
      </x:c>
      <x:c r="F4656" s="0" t="s">
        <x:v>200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30</x:v>
      </x:c>
    </x:row>
    <x:row r="4657" spans="1:12">
      <x:c r="A4657" s="0" t="s">
        <x:v>2</x:v>
      </x:c>
      <x:c r="B4657" s="0" t="s">
        <x:v>4</x:v>
      </x:c>
      <x:c r="C4657" s="0" t="s">
        <x:v>224</x:v>
      </x:c>
      <x:c r="D4657" s="0" t="s">
        <x:v>225</x:v>
      </x:c>
      <x:c r="E4657" s="0" t="s">
        <x:v>199</x:v>
      </x:c>
      <x:c r="F4657" s="0" t="s">
        <x:v>200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224</x:v>
      </x:c>
      <x:c r="D4658" s="0" t="s">
        <x:v>225</x:v>
      </x:c>
      <x:c r="E4658" s="0" t="s">
        <x:v>199</x:v>
      </x:c>
      <x:c r="F4658" s="0" t="s">
        <x:v>200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224</x:v>
      </x:c>
      <x:c r="D4659" s="0" t="s">
        <x:v>225</x:v>
      </x:c>
      <x:c r="E4659" s="0" t="s">
        <x:v>199</x:v>
      </x:c>
      <x:c r="F4659" s="0" t="s">
        <x:v>200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224</x:v>
      </x:c>
      <x:c r="D4660" s="0" t="s">
        <x:v>225</x:v>
      </x:c>
      <x:c r="E4660" s="0" t="s">
        <x:v>199</x:v>
      </x:c>
      <x:c r="F4660" s="0" t="s">
        <x:v>200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10</x:v>
      </x:c>
    </x:row>
    <x:row r="4661" spans="1:12">
      <x:c r="A4661" s="0" t="s">
        <x:v>2</x:v>
      </x:c>
      <x:c r="B4661" s="0" t="s">
        <x:v>4</x:v>
      </x:c>
      <x:c r="C4661" s="0" t="s">
        <x:v>224</x:v>
      </x:c>
      <x:c r="D4661" s="0" t="s">
        <x:v>225</x:v>
      </x:c>
      <x:c r="E4661" s="0" t="s">
        <x:v>199</x:v>
      </x:c>
      <x:c r="F4661" s="0" t="s">
        <x:v>200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23</x:v>
      </x:c>
    </x:row>
    <x:row r="4662" spans="1:12">
      <x:c r="A4662" s="0" t="s">
        <x:v>2</x:v>
      </x:c>
      <x:c r="B4662" s="0" t="s">
        <x:v>4</x:v>
      </x:c>
      <x:c r="C4662" s="0" t="s">
        <x:v>224</x:v>
      </x:c>
      <x:c r="D4662" s="0" t="s">
        <x:v>225</x:v>
      </x:c>
      <x:c r="E4662" s="0" t="s">
        <x:v>199</x:v>
      </x:c>
      <x:c r="F4662" s="0" t="s">
        <x:v>200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224</x:v>
      </x:c>
      <x:c r="D4663" s="0" t="s">
        <x:v>225</x:v>
      </x:c>
      <x:c r="E4663" s="0" t="s">
        <x:v>199</x:v>
      </x:c>
      <x:c r="F4663" s="0" t="s">
        <x:v>200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12</x:v>
      </x:c>
    </x:row>
    <x:row r="4664" spans="1:12">
      <x:c r="A4664" s="0" t="s">
        <x:v>2</x:v>
      </x:c>
      <x:c r="B4664" s="0" t="s">
        <x:v>4</x:v>
      </x:c>
      <x:c r="C4664" s="0" t="s">
        <x:v>224</x:v>
      </x:c>
      <x:c r="D4664" s="0" t="s">
        <x:v>225</x:v>
      </x:c>
      <x:c r="E4664" s="0" t="s">
        <x:v>199</x:v>
      </x:c>
      <x:c r="F4664" s="0" t="s">
        <x:v>200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16</x:v>
      </x:c>
    </x:row>
    <x:row r="4665" spans="1:12">
      <x:c r="A4665" s="0" t="s">
        <x:v>2</x:v>
      </x:c>
      <x:c r="B4665" s="0" t="s">
        <x:v>4</x:v>
      </x:c>
      <x:c r="C4665" s="0" t="s">
        <x:v>224</x:v>
      </x:c>
      <x:c r="D4665" s="0" t="s">
        <x:v>225</x:v>
      </x:c>
      <x:c r="E4665" s="0" t="s">
        <x:v>199</x:v>
      </x:c>
      <x:c r="F4665" s="0" t="s">
        <x:v>200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30</x:v>
      </x:c>
    </x:row>
    <x:row r="4666" spans="1:12">
      <x:c r="A4666" s="0" t="s">
        <x:v>2</x:v>
      </x:c>
      <x:c r="B4666" s="0" t="s">
        <x:v>4</x:v>
      </x:c>
      <x:c r="C4666" s="0" t="s">
        <x:v>224</x:v>
      </x:c>
      <x:c r="D4666" s="0" t="s">
        <x:v>225</x:v>
      </x:c>
      <x:c r="E4666" s="0" t="s">
        <x:v>199</x:v>
      </x:c>
      <x:c r="F4666" s="0" t="s">
        <x:v>200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188</x:v>
      </x:c>
    </x:row>
    <x:row r="4667" spans="1:12">
      <x:c r="A4667" s="0" t="s">
        <x:v>2</x:v>
      </x:c>
      <x:c r="B4667" s="0" t="s">
        <x:v>4</x:v>
      </x:c>
      <x:c r="C4667" s="0" t="s">
        <x:v>224</x:v>
      </x:c>
      <x:c r="D4667" s="0" t="s">
        <x:v>225</x:v>
      </x:c>
      <x:c r="E4667" s="0" t="s">
        <x:v>199</x:v>
      </x:c>
      <x:c r="F4667" s="0" t="s">
        <x:v>200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16</x:v>
      </x:c>
    </x:row>
    <x:row r="4668" spans="1:12">
      <x:c r="A4668" s="0" t="s">
        <x:v>2</x:v>
      </x:c>
      <x:c r="B4668" s="0" t="s">
        <x:v>4</x:v>
      </x:c>
      <x:c r="C4668" s="0" t="s">
        <x:v>224</x:v>
      </x:c>
      <x:c r="D4668" s="0" t="s">
        <x:v>225</x:v>
      </x:c>
      <x:c r="E4668" s="0" t="s">
        <x:v>199</x:v>
      </x:c>
      <x:c r="F4668" s="0" t="s">
        <x:v>200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90</x:v>
      </x:c>
    </x:row>
    <x:row r="4669" spans="1:12">
      <x:c r="A4669" s="0" t="s">
        <x:v>2</x:v>
      </x:c>
      <x:c r="B4669" s="0" t="s">
        <x:v>4</x:v>
      </x:c>
      <x:c r="C4669" s="0" t="s">
        <x:v>224</x:v>
      </x:c>
      <x:c r="D4669" s="0" t="s">
        <x:v>225</x:v>
      </x:c>
      <x:c r="E4669" s="0" t="s">
        <x:v>199</x:v>
      </x:c>
      <x:c r="F4669" s="0" t="s">
        <x:v>200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26</x:v>
      </x:c>
    </x:row>
    <x:row r="4670" spans="1:12">
      <x:c r="A4670" s="0" t="s">
        <x:v>2</x:v>
      </x:c>
      <x:c r="B4670" s="0" t="s">
        <x:v>4</x:v>
      </x:c>
      <x:c r="C4670" s="0" t="s">
        <x:v>224</x:v>
      </x:c>
      <x:c r="D4670" s="0" t="s">
        <x:v>225</x:v>
      </x:c>
      <x:c r="E4670" s="0" t="s">
        <x:v>199</x:v>
      </x:c>
      <x:c r="F4670" s="0" t="s">
        <x:v>200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224</x:v>
      </x:c>
      <x:c r="D4671" s="0" t="s">
        <x:v>225</x:v>
      </x:c>
      <x:c r="E4671" s="0" t="s">
        <x:v>199</x:v>
      </x:c>
      <x:c r="F4671" s="0" t="s">
        <x:v>200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19</x:v>
      </x:c>
    </x:row>
    <x:row r="4672" spans="1:12">
      <x:c r="A4672" s="0" t="s">
        <x:v>2</x:v>
      </x:c>
      <x:c r="B4672" s="0" t="s">
        <x:v>4</x:v>
      </x:c>
      <x:c r="C4672" s="0" t="s">
        <x:v>224</x:v>
      </x:c>
      <x:c r="D4672" s="0" t="s">
        <x:v>225</x:v>
      </x:c>
      <x:c r="E4672" s="0" t="s">
        <x:v>199</x:v>
      </x:c>
      <x:c r="F4672" s="0" t="s">
        <x:v>200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18</x:v>
      </x:c>
    </x:row>
    <x:row r="4673" spans="1:12">
      <x:c r="A4673" s="0" t="s">
        <x:v>2</x:v>
      </x:c>
      <x:c r="B4673" s="0" t="s">
        <x:v>4</x:v>
      </x:c>
      <x:c r="C4673" s="0" t="s">
        <x:v>224</x:v>
      </x:c>
      <x:c r="D4673" s="0" t="s">
        <x:v>225</x:v>
      </x:c>
      <x:c r="E4673" s="0" t="s">
        <x:v>199</x:v>
      </x:c>
      <x:c r="F4673" s="0" t="s">
        <x:v>200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70</x:v>
      </x:c>
    </x:row>
    <x:row r="4674" spans="1:12">
      <x:c r="A4674" s="0" t="s">
        <x:v>2</x:v>
      </x:c>
      <x:c r="B4674" s="0" t="s">
        <x:v>4</x:v>
      </x:c>
      <x:c r="C4674" s="0" t="s">
        <x:v>224</x:v>
      </x:c>
      <x:c r="D4674" s="0" t="s">
        <x:v>225</x:v>
      </x:c>
      <x:c r="E4674" s="0" t="s">
        <x:v>199</x:v>
      </x:c>
      <x:c r="F4674" s="0" t="s">
        <x:v>200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49</x:v>
      </x:c>
    </x:row>
    <x:row r="4675" spans="1:12">
      <x:c r="A4675" s="0" t="s">
        <x:v>2</x:v>
      </x:c>
      <x:c r="B4675" s="0" t="s">
        <x:v>4</x:v>
      </x:c>
      <x:c r="C4675" s="0" t="s">
        <x:v>224</x:v>
      </x:c>
      <x:c r="D4675" s="0" t="s">
        <x:v>225</x:v>
      </x:c>
      <x:c r="E4675" s="0" t="s">
        <x:v>199</x:v>
      </x:c>
      <x:c r="F4675" s="0" t="s">
        <x:v>200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224</x:v>
      </x:c>
      <x:c r="D4676" s="0" t="s">
        <x:v>225</x:v>
      </x:c>
      <x:c r="E4676" s="0" t="s">
        <x:v>199</x:v>
      </x:c>
      <x:c r="F4676" s="0" t="s">
        <x:v>200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224</x:v>
      </x:c>
      <x:c r="D4677" s="0" t="s">
        <x:v>225</x:v>
      </x:c>
      <x:c r="E4677" s="0" t="s">
        <x:v>199</x:v>
      </x:c>
      <x:c r="F4677" s="0" t="s">
        <x:v>200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8</x:v>
      </x:c>
    </x:row>
    <x:row r="4678" spans="1:12">
      <x:c r="A4678" s="0" t="s">
        <x:v>2</x:v>
      </x:c>
      <x:c r="B4678" s="0" t="s">
        <x:v>4</x:v>
      </x:c>
      <x:c r="C4678" s="0" t="s">
        <x:v>224</x:v>
      </x:c>
      <x:c r="D4678" s="0" t="s">
        <x:v>225</x:v>
      </x:c>
      <x:c r="E4678" s="0" t="s">
        <x:v>199</x:v>
      </x:c>
      <x:c r="F4678" s="0" t="s">
        <x:v>200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224</x:v>
      </x:c>
      <x:c r="D4679" s="0" t="s">
        <x:v>225</x:v>
      </x:c>
      <x:c r="E4679" s="0" t="s">
        <x:v>199</x:v>
      </x:c>
      <x:c r="F4679" s="0" t="s">
        <x:v>200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10</x:v>
      </x:c>
    </x:row>
    <x:row r="4680" spans="1:12">
      <x:c r="A4680" s="0" t="s">
        <x:v>2</x:v>
      </x:c>
      <x:c r="B4680" s="0" t="s">
        <x:v>4</x:v>
      </x:c>
      <x:c r="C4680" s="0" t="s">
        <x:v>224</x:v>
      </x:c>
      <x:c r="D4680" s="0" t="s">
        <x:v>225</x:v>
      </x:c>
      <x:c r="E4680" s="0" t="s">
        <x:v>199</x:v>
      </x:c>
      <x:c r="F4680" s="0" t="s">
        <x:v>200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224</x:v>
      </x:c>
      <x:c r="D4681" s="0" t="s">
        <x:v>225</x:v>
      </x:c>
      <x:c r="E4681" s="0" t="s">
        <x:v>199</x:v>
      </x:c>
      <x:c r="F4681" s="0" t="s">
        <x:v>200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6</x:v>
      </x:c>
    </x:row>
    <x:row r="4682" spans="1:12">
      <x:c r="A4682" s="0" t="s">
        <x:v>2</x:v>
      </x:c>
      <x:c r="B4682" s="0" t="s">
        <x:v>4</x:v>
      </x:c>
      <x:c r="C4682" s="0" t="s">
        <x:v>224</x:v>
      </x:c>
      <x:c r="D4682" s="0" t="s">
        <x:v>225</x:v>
      </x:c>
      <x:c r="E4682" s="0" t="s">
        <x:v>199</x:v>
      </x:c>
      <x:c r="F4682" s="0" t="s">
        <x:v>200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1</x:v>
      </x:c>
    </x:row>
    <x:row r="4683" spans="1:12">
      <x:c r="A4683" s="0" t="s">
        <x:v>2</x:v>
      </x:c>
      <x:c r="B4683" s="0" t="s">
        <x:v>4</x:v>
      </x:c>
      <x:c r="C4683" s="0" t="s">
        <x:v>224</x:v>
      </x:c>
      <x:c r="D4683" s="0" t="s">
        <x:v>225</x:v>
      </x:c>
      <x:c r="E4683" s="0" t="s">
        <x:v>201</x:v>
      </x:c>
      <x:c r="F4683" s="0" t="s">
        <x:v>202</x:v>
      </x:c>
      <x:c r="G4683" s="0" t="s">
        <x:v>50</x:v>
      </x:c>
      <x:c r="H4683" s="0" t="s">
        <x:v>54</x:v>
      </x:c>
      <x:c r="I4683" s="0" t="s">
        <x:v>55</x:v>
      </x:c>
      <x:c r="J4683" s="0" t="s">
        <x:v>55</x:v>
      </x:c>
      <x:c r="K4683" s="0" t="s">
        <x:v>56</x:v>
      </x:c>
      <x:c r="L4683" s="0">
        <x:v>722</x:v>
      </x:c>
    </x:row>
    <x:row r="4684" spans="1:12">
      <x:c r="A4684" s="0" t="s">
        <x:v>2</x:v>
      </x:c>
      <x:c r="B4684" s="0" t="s">
        <x:v>4</x:v>
      </x:c>
      <x:c r="C4684" s="0" t="s">
        <x:v>224</x:v>
      </x:c>
      <x:c r="D4684" s="0" t="s">
        <x:v>225</x:v>
      </x:c>
      <x:c r="E4684" s="0" t="s">
        <x:v>201</x:v>
      </x:c>
      <x:c r="F4684" s="0" t="s">
        <x:v>202</x:v>
      </x:c>
      <x:c r="G4684" s="0" t="s">
        <x:v>57</x:v>
      </x:c>
      <x:c r="H4684" s="0" t="s">
        <x:v>58</x:v>
      </x:c>
      <x:c r="I4684" s="0" t="s">
        <x:v>55</x:v>
      </x:c>
      <x:c r="J4684" s="0" t="s">
        <x:v>55</x:v>
      </x:c>
      <x:c r="K4684" s="0" t="s">
        <x:v>56</x:v>
      </x:c>
      <x:c r="L4684" s="0">
        <x:v>507</x:v>
      </x:c>
    </x:row>
    <x:row r="4685" spans="1:12">
      <x:c r="A4685" s="0" t="s">
        <x:v>2</x:v>
      </x:c>
      <x:c r="B4685" s="0" t="s">
        <x:v>4</x:v>
      </x:c>
      <x:c r="C4685" s="0" t="s">
        <x:v>224</x:v>
      </x:c>
      <x:c r="D4685" s="0" t="s">
        <x:v>225</x:v>
      </x:c>
      <x:c r="E4685" s="0" t="s">
        <x:v>201</x:v>
      </x:c>
      <x:c r="F4685" s="0" t="s">
        <x:v>202</x:v>
      </x:c>
      <x:c r="G4685" s="0" t="s">
        <x:v>59</x:v>
      </x:c>
      <x:c r="H4685" s="0" t="s">
        <x:v>60</x:v>
      </x:c>
      <x:c r="I4685" s="0" t="s">
        <x:v>55</x:v>
      </x:c>
      <x:c r="J4685" s="0" t="s">
        <x:v>55</x:v>
      </x:c>
      <x:c r="K4685" s="0" t="s">
        <x:v>56</x:v>
      </x:c>
      <x:c r="L4685" s="0">
        <x:v>15</x:v>
      </x:c>
    </x:row>
    <x:row r="4686" spans="1:12">
      <x:c r="A4686" s="0" t="s">
        <x:v>2</x:v>
      </x:c>
      <x:c r="B4686" s="0" t="s">
        <x:v>4</x:v>
      </x:c>
      <x:c r="C4686" s="0" t="s">
        <x:v>224</x:v>
      </x:c>
      <x:c r="D4686" s="0" t="s">
        <x:v>225</x:v>
      </x:c>
      <x:c r="E4686" s="0" t="s">
        <x:v>201</x:v>
      </x:c>
      <x:c r="F4686" s="0" t="s">
        <x:v>202</x:v>
      </x:c>
      <x:c r="G4686" s="0" t="s">
        <x:v>61</x:v>
      </x:c>
      <x:c r="H4686" s="0" t="s">
        <x:v>62</x:v>
      </x:c>
      <x:c r="I4686" s="0" t="s">
        <x:v>55</x:v>
      </x:c>
      <x:c r="J4686" s="0" t="s">
        <x:v>55</x:v>
      </x:c>
      <x:c r="K4686" s="0" t="s">
        <x:v>56</x:v>
      </x:c>
      <x:c r="L4686" s="0">
        <x:v>391</x:v>
      </x:c>
    </x:row>
    <x:row r="4687" spans="1:12">
      <x:c r="A4687" s="0" t="s">
        <x:v>2</x:v>
      </x:c>
      <x:c r="B4687" s="0" t="s">
        <x:v>4</x:v>
      </x:c>
      <x:c r="C4687" s="0" t="s">
        <x:v>224</x:v>
      </x:c>
      <x:c r="D4687" s="0" t="s">
        <x:v>225</x:v>
      </x:c>
      <x:c r="E4687" s="0" t="s">
        <x:v>201</x:v>
      </x:c>
      <x:c r="F4687" s="0" t="s">
        <x:v>202</x:v>
      </x:c>
      <x:c r="G4687" s="0" t="s">
        <x:v>63</x:v>
      </x:c>
      <x:c r="H4687" s="0" t="s">
        <x:v>64</x:v>
      </x:c>
      <x:c r="I4687" s="0" t="s">
        <x:v>55</x:v>
      </x:c>
      <x:c r="J4687" s="0" t="s">
        <x:v>55</x:v>
      </x:c>
      <x:c r="K4687" s="0" t="s">
        <x:v>56</x:v>
      </x:c>
      <x:c r="L4687" s="0">
        <x:v>29</x:v>
      </x:c>
    </x:row>
    <x:row r="4688" spans="1:12">
      <x:c r="A4688" s="0" t="s">
        <x:v>2</x:v>
      </x:c>
      <x:c r="B4688" s="0" t="s">
        <x:v>4</x:v>
      </x:c>
      <x:c r="C4688" s="0" t="s">
        <x:v>224</x:v>
      </x:c>
      <x:c r="D4688" s="0" t="s">
        <x:v>225</x:v>
      </x:c>
      <x:c r="E4688" s="0" t="s">
        <x:v>201</x:v>
      </x:c>
      <x:c r="F4688" s="0" t="s">
        <x:v>202</x:v>
      </x:c>
      <x:c r="G4688" s="0" t="s">
        <x:v>65</x:v>
      </x:c>
      <x:c r="H4688" s="0" t="s">
        <x:v>66</x:v>
      </x:c>
      <x:c r="I4688" s="0" t="s">
        <x:v>55</x:v>
      </x:c>
      <x:c r="J4688" s="0" t="s">
        <x:v>55</x:v>
      </x:c>
      <x:c r="K4688" s="0" t="s">
        <x:v>56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224</x:v>
      </x:c>
      <x:c r="D4689" s="0" t="s">
        <x:v>225</x:v>
      </x:c>
      <x:c r="E4689" s="0" t="s">
        <x:v>201</x:v>
      </x:c>
      <x:c r="F4689" s="0" t="s">
        <x:v>202</x:v>
      </x:c>
      <x:c r="G4689" s="0" t="s">
        <x:v>67</x:v>
      </x:c>
      <x:c r="H4689" s="0" t="s">
        <x:v>68</x:v>
      </x:c>
      <x:c r="I4689" s="0" t="s">
        <x:v>55</x:v>
      </x:c>
      <x:c r="J4689" s="0" t="s">
        <x:v>55</x:v>
      </x:c>
      <x:c r="K4689" s="0" t="s">
        <x:v>56</x:v>
      </x:c>
      <x:c r="L4689" s="0">
        <x:v>5</x:v>
      </x:c>
    </x:row>
    <x:row r="4690" spans="1:12">
      <x:c r="A4690" s="0" t="s">
        <x:v>2</x:v>
      </x:c>
      <x:c r="B4690" s="0" t="s">
        <x:v>4</x:v>
      </x:c>
      <x:c r="C4690" s="0" t="s">
        <x:v>224</x:v>
      </x:c>
      <x:c r="D4690" s="0" t="s">
        <x:v>225</x:v>
      </x:c>
      <x:c r="E4690" s="0" t="s">
        <x:v>201</x:v>
      </x:c>
      <x:c r="F4690" s="0" t="s">
        <x:v>202</x:v>
      </x:c>
      <x:c r="G4690" s="0" t="s">
        <x:v>69</x:v>
      </x:c>
      <x:c r="H4690" s="0" t="s">
        <x:v>70</x:v>
      </x:c>
      <x:c r="I4690" s="0" t="s">
        <x:v>55</x:v>
      </x:c>
      <x:c r="J4690" s="0" t="s">
        <x:v>55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224</x:v>
      </x:c>
      <x:c r="D4691" s="0" t="s">
        <x:v>225</x:v>
      </x:c>
      <x:c r="E4691" s="0" t="s">
        <x:v>201</x:v>
      </x:c>
      <x:c r="F4691" s="0" t="s">
        <x:v>202</x:v>
      </x:c>
      <x:c r="G4691" s="0" t="s">
        <x:v>71</x:v>
      </x:c>
      <x:c r="H4691" s="0" t="s">
        <x:v>72</x:v>
      </x:c>
      <x:c r="I4691" s="0" t="s">
        <x:v>55</x:v>
      </x:c>
      <x:c r="J4691" s="0" t="s">
        <x:v>55</x:v>
      </x:c>
      <x:c r="K4691" s="0" t="s">
        <x:v>56</x:v>
      </x:c>
      <x:c r="L4691" s="0">
        <x:v>8</x:v>
      </x:c>
    </x:row>
    <x:row r="4692" spans="1:12">
      <x:c r="A4692" s="0" t="s">
        <x:v>2</x:v>
      </x:c>
      <x:c r="B4692" s="0" t="s">
        <x:v>4</x:v>
      </x:c>
      <x:c r="C4692" s="0" t="s">
        <x:v>224</x:v>
      </x:c>
      <x:c r="D4692" s="0" t="s">
        <x:v>225</x:v>
      </x:c>
      <x:c r="E4692" s="0" t="s">
        <x:v>201</x:v>
      </x:c>
      <x:c r="F4692" s="0" t="s">
        <x:v>202</x:v>
      </x:c>
      <x:c r="G4692" s="0" t="s">
        <x:v>73</x:v>
      </x:c>
      <x:c r="H4692" s="0" t="s">
        <x:v>74</x:v>
      </x:c>
      <x:c r="I4692" s="0" t="s">
        <x:v>55</x:v>
      </x:c>
      <x:c r="J4692" s="0" t="s">
        <x:v>55</x:v>
      </x:c>
      <x:c r="K4692" s="0" t="s">
        <x:v>56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224</x:v>
      </x:c>
      <x:c r="D4693" s="0" t="s">
        <x:v>225</x:v>
      </x:c>
      <x:c r="E4693" s="0" t="s">
        <x:v>201</x:v>
      </x:c>
      <x:c r="F4693" s="0" t="s">
        <x:v>202</x:v>
      </x:c>
      <x:c r="G4693" s="0" t="s">
        <x:v>75</x:v>
      </x:c>
      <x:c r="H4693" s="0" t="s">
        <x:v>76</x:v>
      </x:c>
      <x:c r="I4693" s="0" t="s">
        <x:v>55</x:v>
      </x:c>
      <x:c r="J4693" s="0" t="s">
        <x:v>55</x:v>
      </x:c>
      <x:c r="K4693" s="0" t="s">
        <x:v>56</x:v>
      </x:c>
      <x:c r="L4693" s="0">
        <x:v>6</x:v>
      </x:c>
    </x:row>
    <x:row r="4694" spans="1:12">
      <x:c r="A4694" s="0" t="s">
        <x:v>2</x:v>
      </x:c>
      <x:c r="B4694" s="0" t="s">
        <x:v>4</x:v>
      </x:c>
      <x:c r="C4694" s="0" t="s">
        <x:v>224</x:v>
      </x:c>
      <x:c r="D4694" s="0" t="s">
        <x:v>225</x:v>
      </x:c>
      <x:c r="E4694" s="0" t="s">
        <x:v>201</x:v>
      </x:c>
      <x:c r="F4694" s="0" t="s">
        <x:v>202</x:v>
      </x:c>
      <x:c r="G4694" s="0" t="s">
        <x:v>77</x:v>
      </x:c>
      <x:c r="H4694" s="0" t="s">
        <x:v>78</x:v>
      </x:c>
      <x:c r="I4694" s="0" t="s">
        <x:v>55</x:v>
      </x:c>
      <x:c r="J4694" s="0" t="s">
        <x:v>55</x:v>
      </x:c>
      <x:c r="K4694" s="0" t="s">
        <x:v>56</x:v>
      </x:c>
      <x:c r="L4694" s="0">
        <x:v>8</x:v>
      </x:c>
    </x:row>
    <x:row r="4695" spans="1:12">
      <x:c r="A4695" s="0" t="s">
        <x:v>2</x:v>
      </x:c>
      <x:c r="B4695" s="0" t="s">
        <x:v>4</x:v>
      </x:c>
      <x:c r="C4695" s="0" t="s">
        <x:v>224</x:v>
      </x:c>
      <x:c r="D4695" s="0" t="s">
        <x:v>225</x:v>
      </x:c>
      <x:c r="E4695" s="0" t="s">
        <x:v>201</x:v>
      </x:c>
      <x:c r="F4695" s="0" t="s">
        <x:v>202</x:v>
      </x:c>
      <x:c r="G4695" s="0" t="s">
        <x:v>79</x:v>
      </x:c>
      <x:c r="H4695" s="0" t="s">
        <x:v>80</x:v>
      </x:c>
      <x:c r="I4695" s="0" t="s">
        <x:v>55</x:v>
      </x:c>
      <x:c r="J4695" s="0" t="s">
        <x:v>55</x:v>
      </x:c>
      <x:c r="K4695" s="0" t="s">
        <x:v>56</x:v>
      </x:c>
      <x:c r="L4695" s="0">
        <x:v>7</x:v>
      </x:c>
    </x:row>
    <x:row r="4696" spans="1:12">
      <x:c r="A4696" s="0" t="s">
        <x:v>2</x:v>
      </x:c>
      <x:c r="B4696" s="0" t="s">
        <x:v>4</x:v>
      </x:c>
      <x:c r="C4696" s="0" t="s">
        <x:v>224</x:v>
      </x:c>
      <x:c r="D4696" s="0" t="s">
        <x:v>225</x:v>
      </x:c>
      <x:c r="E4696" s="0" t="s">
        <x:v>201</x:v>
      </x:c>
      <x:c r="F4696" s="0" t="s">
        <x:v>202</x:v>
      </x:c>
      <x:c r="G4696" s="0" t="s">
        <x:v>81</x:v>
      </x:c>
      <x:c r="H4696" s="0" t="s">
        <x:v>82</x:v>
      </x:c>
      <x:c r="I4696" s="0" t="s">
        <x:v>55</x:v>
      </x:c>
      <x:c r="J4696" s="0" t="s">
        <x:v>55</x:v>
      </x:c>
      <x:c r="K4696" s="0" t="s">
        <x:v>56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224</x:v>
      </x:c>
      <x:c r="D4697" s="0" t="s">
        <x:v>225</x:v>
      </x:c>
      <x:c r="E4697" s="0" t="s">
        <x:v>201</x:v>
      </x:c>
      <x:c r="F4697" s="0" t="s">
        <x:v>202</x:v>
      </x:c>
      <x:c r="G4697" s="0" t="s">
        <x:v>83</x:v>
      </x:c>
      <x:c r="H4697" s="0" t="s">
        <x:v>84</x:v>
      </x:c>
      <x:c r="I4697" s="0" t="s">
        <x:v>55</x:v>
      </x:c>
      <x:c r="J4697" s="0" t="s">
        <x:v>55</x:v>
      </x:c>
      <x:c r="K4697" s="0" t="s">
        <x:v>56</x:v>
      </x:c>
      <x:c r="L4697" s="0">
        <x:v>150</x:v>
      </x:c>
    </x:row>
    <x:row r="4698" spans="1:12">
      <x:c r="A4698" s="0" t="s">
        <x:v>2</x:v>
      </x:c>
      <x:c r="B4698" s="0" t="s">
        <x:v>4</x:v>
      </x:c>
      <x:c r="C4698" s="0" t="s">
        <x:v>224</x:v>
      </x:c>
      <x:c r="D4698" s="0" t="s">
        <x:v>225</x:v>
      </x:c>
      <x:c r="E4698" s="0" t="s">
        <x:v>201</x:v>
      </x:c>
      <x:c r="F4698" s="0" t="s">
        <x:v>202</x:v>
      </x:c>
      <x:c r="G4698" s="0" t="s">
        <x:v>85</x:v>
      </x:c>
      <x:c r="H4698" s="0" t="s">
        <x:v>86</x:v>
      </x:c>
      <x:c r="I4698" s="0" t="s">
        <x:v>55</x:v>
      </x:c>
      <x:c r="J4698" s="0" t="s">
        <x:v>55</x:v>
      </x:c>
      <x:c r="K4698" s="0" t="s">
        <x:v>56</x:v>
      </x:c>
      <x:c r="L4698" s="0">
        <x:v>21</x:v>
      </x:c>
    </x:row>
    <x:row r="4699" spans="1:12">
      <x:c r="A4699" s="0" t="s">
        <x:v>2</x:v>
      </x:c>
      <x:c r="B4699" s="0" t="s">
        <x:v>4</x:v>
      </x:c>
      <x:c r="C4699" s="0" t="s">
        <x:v>224</x:v>
      </x:c>
      <x:c r="D4699" s="0" t="s">
        <x:v>225</x:v>
      </x:c>
      <x:c r="E4699" s="0" t="s">
        <x:v>201</x:v>
      </x:c>
      <x:c r="F4699" s="0" t="s">
        <x:v>202</x:v>
      </x:c>
      <x:c r="G4699" s="0" t="s">
        <x:v>87</x:v>
      </x:c>
      <x:c r="H4699" s="0" t="s">
        <x:v>88</x:v>
      </x:c>
      <x:c r="I4699" s="0" t="s">
        <x:v>55</x:v>
      </x:c>
      <x:c r="J4699" s="0" t="s">
        <x:v>55</x:v>
      </x:c>
      <x:c r="K4699" s="0" t="s">
        <x:v>56</x:v>
      </x:c>
      <x:c r="L4699" s="0">
        <x:v>66</x:v>
      </x:c>
    </x:row>
    <x:row r="4700" spans="1:12">
      <x:c r="A4700" s="0" t="s">
        <x:v>2</x:v>
      </x:c>
      <x:c r="B4700" s="0" t="s">
        <x:v>4</x:v>
      </x:c>
      <x:c r="C4700" s="0" t="s">
        <x:v>224</x:v>
      </x:c>
      <x:c r="D4700" s="0" t="s">
        <x:v>225</x:v>
      </x:c>
      <x:c r="E4700" s="0" t="s">
        <x:v>201</x:v>
      </x:c>
      <x:c r="F4700" s="0" t="s">
        <x:v>202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224</x:v>
      </x:c>
      <x:c r="D4701" s="0" t="s">
        <x:v>225</x:v>
      </x:c>
      <x:c r="E4701" s="0" t="s">
        <x:v>201</x:v>
      </x:c>
      <x:c r="F4701" s="0" t="s">
        <x:v>202</x:v>
      </x:c>
      <x:c r="G4701" s="0" t="s">
        <x:v>91</x:v>
      </x:c>
      <x:c r="H4701" s="0" t="s">
        <x:v>92</x:v>
      </x:c>
      <x:c r="I4701" s="0" t="s">
        <x:v>55</x:v>
      </x:c>
      <x:c r="J4701" s="0" t="s">
        <x:v>55</x:v>
      </x:c>
      <x:c r="K4701" s="0" t="s">
        <x:v>56</x:v>
      </x:c>
      <x:c r="L4701" s="0">
        <x:v>26</x:v>
      </x:c>
    </x:row>
    <x:row r="4702" spans="1:12">
      <x:c r="A4702" s="0" t="s">
        <x:v>2</x:v>
      </x:c>
      <x:c r="B4702" s="0" t="s">
        <x:v>4</x:v>
      </x:c>
      <x:c r="C4702" s="0" t="s">
        <x:v>224</x:v>
      </x:c>
      <x:c r="D4702" s="0" t="s">
        <x:v>225</x:v>
      </x:c>
      <x:c r="E4702" s="0" t="s">
        <x:v>201</x:v>
      </x:c>
      <x:c r="F4702" s="0" t="s">
        <x:v>202</x:v>
      </x:c>
      <x:c r="G4702" s="0" t="s">
        <x:v>93</x:v>
      </x:c>
      <x:c r="H4702" s="0" t="s">
        <x:v>94</x:v>
      </x:c>
      <x:c r="I4702" s="0" t="s">
        <x:v>55</x:v>
      </x:c>
      <x:c r="J4702" s="0" t="s">
        <x:v>55</x:v>
      </x:c>
      <x:c r="K4702" s="0" t="s">
        <x:v>56</x:v>
      </x:c>
      <x:c r="L4702" s="0">
        <x:v>10</x:v>
      </x:c>
    </x:row>
    <x:row r="4703" spans="1:12">
      <x:c r="A4703" s="0" t="s">
        <x:v>2</x:v>
      </x:c>
      <x:c r="B4703" s="0" t="s">
        <x:v>4</x:v>
      </x:c>
      <x:c r="C4703" s="0" t="s">
        <x:v>224</x:v>
      </x:c>
      <x:c r="D4703" s="0" t="s">
        <x:v>225</x:v>
      </x:c>
      <x:c r="E4703" s="0" t="s">
        <x:v>201</x:v>
      </x:c>
      <x:c r="F4703" s="0" t="s">
        <x:v>202</x:v>
      </x:c>
      <x:c r="G4703" s="0" t="s">
        <x:v>95</x:v>
      </x:c>
      <x:c r="H4703" s="0" t="s">
        <x:v>96</x:v>
      </x:c>
      <x:c r="I4703" s="0" t="s">
        <x:v>55</x:v>
      </x:c>
      <x:c r="J4703" s="0" t="s">
        <x:v>55</x:v>
      </x:c>
      <x:c r="K4703" s="0" t="s">
        <x:v>56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224</x:v>
      </x:c>
      <x:c r="D4704" s="0" t="s">
        <x:v>225</x:v>
      </x:c>
      <x:c r="E4704" s="0" t="s">
        <x:v>201</x:v>
      </x:c>
      <x:c r="F4704" s="0" t="s">
        <x:v>202</x:v>
      </x:c>
      <x:c r="G4704" s="0" t="s">
        <x:v>97</x:v>
      </x:c>
      <x:c r="H4704" s="0" t="s">
        <x:v>98</x:v>
      </x:c>
      <x:c r="I4704" s="0" t="s">
        <x:v>55</x:v>
      </x:c>
      <x:c r="J4704" s="0" t="s">
        <x:v>55</x:v>
      </x:c>
      <x:c r="K4704" s="0" t="s">
        <x:v>56</x:v>
      </x:c>
      <x:c r="L4704" s="0">
        <x:v>43</x:v>
      </x:c>
    </x:row>
    <x:row r="4705" spans="1:12">
      <x:c r="A4705" s="0" t="s">
        <x:v>2</x:v>
      </x:c>
      <x:c r="B4705" s="0" t="s">
        <x:v>4</x:v>
      </x:c>
      <x:c r="C4705" s="0" t="s">
        <x:v>224</x:v>
      </x:c>
      <x:c r="D4705" s="0" t="s">
        <x:v>225</x:v>
      </x:c>
      <x:c r="E4705" s="0" t="s">
        <x:v>201</x:v>
      </x:c>
      <x:c r="F4705" s="0" t="s">
        <x:v>202</x:v>
      </x:c>
      <x:c r="G4705" s="0" t="s">
        <x:v>99</x:v>
      </x:c>
      <x:c r="H4705" s="0" t="s">
        <x:v>100</x:v>
      </x:c>
      <x:c r="I4705" s="0" t="s">
        <x:v>55</x:v>
      </x:c>
      <x:c r="J4705" s="0" t="s">
        <x:v>55</x:v>
      </x:c>
      <x:c r="K4705" s="0" t="s">
        <x:v>56</x:v>
      </x:c>
      <x:c r="L4705" s="0">
        <x:v>16</x:v>
      </x:c>
    </x:row>
    <x:row r="4706" spans="1:12">
      <x:c r="A4706" s="0" t="s">
        <x:v>2</x:v>
      </x:c>
      <x:c r="B4706" s="0" t="s">
        <x:v>4</x:v>
      </x:c>
      <x:c r="C4706" s="0" t="s">
        <x:v>224</x:v>
      </x:c>
      <x:c r="D4706" s="0" t="s">
        <x:v>225</x:v>
      </x:c>
      <x:c r="E4706" s="0" t="s">
        <x:v>201</x:v>
      </x:c>
      <x:c r="F4706" s="0" t="s">
        <x:v>202</x:v>
      </x:c>
      <x:c r="G4706" s="0" t="s">
        <x:v>101</x:v>
      </x:c>
      <x:c r="H4706" s="0" t="s">
        <x:v>102</x:v>
      </x:c>
      <x:c r="I4706" s="0" t="s">
        <x:v>55</x:v>
      </x:c>
      <x:c r="J4706" s="0" t="s">
        <x:v>55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224</x:v>
      </x:c>
      <x:c r="D4707" s="0" t="s">
        <x:v>225</x:v>
      </x:c>
      <x:c r="E4707" s="0" t="s">
        <x:v>201</x:v>
      </x:c>
      <x:c r="F4707" s="0" t="s">
        <x:v>202</x:v>
      </x:c>
      <x:c r="G4707" s="0" t="s">
        <x:v>103</x:v>
      </x:c>
      <x:c r="H4707" s="0" t="s">
        <x:v>104</x:v>
      </x:c>
      <x:c r="I4707" s="0" t="s">
        <x:v>55</x:v>
      </x:c>
      <x:c r="J4707" s="0" t="s">
        <x:v>55</x:v>
      </x:c>
      <x:c r="K4707" s="0" t="s">
        <x:v>56</x:v>
      </x:c>
      <x:c r="L4707" s="0">
        <x:v>13</x:v>
      </x:c>
    </x:row>
    <x:row r="4708" spans="1:12">
      <x:c r="A4708" s="0" t="s">
        <x:v>2</x:v>
      </x:c>
      <x:c r="B4708" s="0" t="s">
        <x:v>4</x:v>
      </x:c>
      <x:c r="C4708" s="0" t="s">
        <x:v>224</x:v>
      </x:c>
      <x:c r="D4708" s="0" t="s">
        <x:v>225</x:v>
      </x:c>
      <x:c r="E4708" s="0" t="s">
        <x:v>201</x:v>
      </x:c>
      <x:c r="F4708" s="0" t="s">
        <x:v>202</x:v>
      </x:c>
      <x:c r="G4708" s="0" t="s">
        <x:v>105</x:v>
      </x:c>
      <x:c r="H4708" s="0" t="s">
        <x:v>106</x:v>
      </x:c>
      <x:c r="I4708" s="0" t="s">
        <x:v>55</x:v>
      </x:c>
      <x:c r="J4708" s="0" t="s">
        <x:v>55</x:v>
      </x:c>
      <x:c r="K4708" s="0" t="s">
        <x:v>56</x:v>
      </x:c>
      <x:c r="L4708" s="0">
        <x:v>8</x:v>
      </x:c>
    </x:row>
    <x:row r="4709" spans="1:12">
      <x:c r="A4709" s="0" t="s">
        <x:v>2</x:v>
      </x:c>
      <x:c r="B4709" s="0" t="s">
        <x:v>4</x:v>
      </x:c>
      <x:c r="C4709" s="0" t="s">
        <x:v>224</x:v>
      </x:c>
      <x:c r="D4709" s="0" t="s">
        <x:v>225</x:v>
      </x:c>
      <x:c r="E4709" s="0" t="s">
        <x:v>201</x:v>
      </x:c>
      <x:c r="F4709" s="0" t="s">
        <x:v>202</x:v>
      </x:c>
      <x:c r="G4709" s="0" t="s">
        <x:v>107</x:v>
      </x:c>
      <x:c r="H4709" s="0" t="s">
        <x:v>108</x:v>
      </x:c>
      <x:c r="I4709" s="0" t="s">
        <x:v>55</x:v>
      </x:c>
      <x:c r="J4709" s="0" t="s">
        <x:v>55</x:v>
      </x:c>
      <x:c r="K4709" s="0" t="s">
        <x:v>56</x:v>
      </x:c>
      <x:c r="L4709" s="0">
        <x:v>6</x:v>
      </x:c>
    </x:row>
    <x:row r="4710" spans="1:12">
      <x:c r="A4710" s="0" t="s">
        <x:v>2</x:v>
      </x:c>
      <x:c r="B4710" s="0" t="s">
        <x:v>4</x:v>
      </x:c>
      <x:c r="C4710" s="0" t="s">
        <x:v>224</x:v>
      </x:c>
      <x:c r="D4710" s="0" t="s">
        <x:v>225</x:v>
      </x:c>
      <x:c r="E4710" s="0" t="s">
        <x:v>201</x:v>
      </x:c>
      <x:c r="F4710" s="0" t="s">
        <x:v>202</x:v>
      </x:c>
      <x:c r="G4710" s="0" t="s">
        <x:v>109</x:v>
      </x:c>
      <x:c r="H4710" s="0" t="s">
        <x:v>110</x:v>
      </x:c>
      <x:c r="I4710" s="0" t="s">
        <x:v>55</x:v>
      </x:c>
      <x:c r="J4710" s="0" t="s">
        <x:v>55</x:v>
      </x:c>
      <x:c r="K4710" s="0" t="s">
        <x:v>56</x:v>
      </x:c>
      <x:c r="L4710" s="0">
        <x:v>22</x:v>
      </x:c>
    </x:row>
    <x:row r="4711" spans="1:12">
      <x:c r="A4711" s="0" t="s">
        <x:v>2</x:v>
      </x:c>
      <x:c r="B4711" s="0" t="s">
        <x:v>4</x:v>
      </x:c>
      <x:c r="C4711" s="0" t="s">
        <x:v>224</x:v>
      </x:c>
      <x:c r="D4711" s="0" t="s">
        <x:v>225</x:v>
      </x:c>
      <x:c r="E4711" s="0" t="s">
        <x:v>201</x:v>
      </x:c>
      <x:c r="F4711" s="0" t="s">
        <x:v>202</x:v>
      </x:c>
      <x:c r="G4711" s="0" t="s">
        <x:v>111</x:v>
      </x:c>
      <x:c r="H4711" s="0" t="s">
        <x:v>112</x:v>
      </x:c>
      <x:c r="I4711" s="0" t="s">
        <x:v>55</x:v>
      </x:c>
      <x:c r="J4711" s="0" t="s">
        <x:v>55</x:v>
      </x:c>
      <x:c r="K4711" s="0" t="s">
        <x:v>56</x:v>
      </x:c>
      <x:c r="L4711" s="0">
        <x:v>3</x:v>
      </x:c>
    </x:row>
    <x:row r="4712" spans="1:12">
      <x:c r="A4712" s="0" t="s">
        <x:v>2</x:v>
      </x:c>
      <x:c r="B4712" s="0" t="s">
        <x:v>4</x:v>
      </x:c>
      <x:c r="C4712" s="0" t="s">
        <x:v>224</x:v>
      </x:c>
      <x:c r="D4712" s="0" t="s">
        <x:v>225</x:v>
      </x:c>
      <x:c r="E4712" s="0" t="s">
        <x:v>201</x:v>
      </x:c>
      <x:c r="F4712" s="0" t="s">
        <x:v>202</x:v>
      </x:c>
      <x:c r="G4712" s="0" t="s">
        <x:v>113</x:v>
      </x:c>
      <x:c r="H4712" s="0" t="s">
        <x:v>114</x:v>
      </x:c>
      <x:c r="I4712" s="0" t="s">
        <x:v>55</x:v>
      </x:c>
      <x:c r="J4712" s="0" t="s">
        <x:v>55</x:v>
      </x:c>
      <x:c r="K4712" s="0" t="s">
        <x:v>56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224</x:v>
      </x:c>
      <x:c r="D4713" s="0" t="s">
        <x:v>225</x:v>
      </x:c>
      <x:c r="E4713" s="0" t="s">
        <x:v>201</x:v>
      </x:c>
      <x:c r="F4713" s="0" t="s">
        <x:v>202</x:v>
      </x:c>
      <x:c r="G4713" s="0" t="s">
        <x:v>115</x:v>
      </x:c>
      <x:c r="H4713" s="0" t="s">
        <x:v>116</x:v>
      </x:c>
      <x:c r="I4713" s="0" t="s">
        <x:v>55</x:v>
      </x:c>
      <x:c r="J4713" s="0" t="s">
        <x:v>55</x:v>
      </x:c>
      <x:c r="K4713" s="0" t="s">
        <x:v>56</x:v>
      </x:c>
      <x:c r="L4713" s="0">
        <x:v>4</x:v>
      </x:c>
    </x:row>
    <x:row r="4714" spans="1:12">
      <x:c r="A4714" s="0" t="s">
        <x:v>2</x:v>
      </x:c>
      <x:c r="B4714" s="0" t="s">
        <x:v>4</x:v>
      </x:c>
      <x:c r="C4714" s="0" t="s">
        <x:v>224</x:v>
      </x:c>
      <x:c r="D4714" s="0" t="s">
        <x:v>225</x:v>
      </x:c>
      <x:c r="E4714" s="0" t="s">
        <x:v>203</x:v>
      </x:c>
      <x:c r="F4714" s="0" t="s">
        <x:v>204</x:v>
      </x:c>
      <x:c r="G4714" s="0" t="s">
        <x:v>50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3466</x:v>
      </x:c>
    </x:row>
    <x:row r="4715" spans="1:12">
      <x:c r="A4715" s="0" t="s">
        <x:v>2</x:v>
      </x:c>
      <x:c r="B4715" s="0" t="s">
        <x:v>4</x:v>
      </x:c>
      <x:c r="C4715" s="0" t="s">
        <x:v>224</x:v>
      </x:c>
      <x:c r="D4715" s="0" t="s">
        <x:v>225</x:v>
      </x:c>
      <x:c r="E4715" s="0" t="s">
        <x:v>203</x:v>
      </x:c>
      <x:c r="F4715" s="0" t="s">
        <x:v>204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2444</x:v>
      </x:c>
    </x:row>
    <x:row r="4716" spans="1:12">
      <x:c r="A4716" s="0" t="s">
        <x:v>2</x:v>
      </x:c>
      <x:c r="B4716" s="0" t="s">
        <x:v>4</x:v>
      </x:c>
      <x:c r="C4716" s="0" t="s">
        <x:v>224</x:v>
      </x:c>
      <x:c r="D4716" s="0" t="s">
        <x:v>225</x:v>
      </x:c>
      <x:c r="E4716" s="0" t="s">
        <x:v>203</x:v>
      </x:c>
      <x:c r="F4716" s="0" t="s">
        <x:v>204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21</x:v>
      </x:c>
    </x:row>
    <x:row r="4717" spans="1:12">
      <x:c r="A4717" s="0" t="s">
        <x:v>2</x:v>
      </x:c>
      <x:c r="B4717" s="0" t="s">
        <x:v>4</x:v>
      </x:c>
      <x:c r="C4717" s="0" t="s">
        <x:v>224</x:v>
      </x:c>
      <x:c r="D4717" s="0" t="s">
        <x:v>225</x:v>
      </x:c>
      <x:c r="E4717" s="0" t="s">
        <x:v>203</x:v>
      </x:c>
      <x:c r="F4717" s="0" t="s">
        <x:v>204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1903</x:v>
      </x:c>
    </x:row>
    <x:row r="4718" spans="1:12">
      <x:c r="A4718" s="0" t="s">
        <x:v>2</x:v>
      </x:c>
      <x:c r="B4718" s="0" t="s">
        <x:v>4</x:v>
      </x:c>
      <x:c r="C4718" s="0" t="s">
        <x:v>224</x:v>
      </x:c>
      <x:c r="D4718" s="0" t="s">
        <x:v>225</x:v>
      </x:c>
      <x:c r="E4718" s="0" t="s">
        <x:v>203</x:v>
      </x:c>
      <x:c r="F4718" s="0" t="s">
        <x:v>204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123</x:v>
      </x:c>
    </x:row>
    <x:row r="4719" spans="1:12">
      <x:c r="A4719" s="0" t="s">
        <x:v>2</x:v>
      </x:c>
      <x:c r="B4719" s="0" t="s">
        <x:v>4</x:v>
      </x:c>
      <x:c r="C4719" s="0" t="s">
        <x:v>224</x:v>
      </x:c>
      <x:c r="D4719" s="0" t="s">
        <x:v>225</x:v>
      </x:c>
      <x:c r="E4719" s="0" t="s">
        <x:v>203</x:v>
      </x:c>
      <x:c r="F4719" s="0" t="s">
        <x:v>204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37</x:v>
      </x:c>
    </x:row>
    <x:row r="4720" spans="1:12">
      <x:c r="A4720" s="0" t="s">
        <x:v>2</x:v>
      </x:c>
      <x:c r="B4720" s="0" t="s">
        <x:v>4</x:v>
      </x:c>
      <x:c r="C4720" s="0" t="s">
        <x:v>224</x:v>
      </x:c>
      <x:c r="D4720" s="0" t="s">
        <x:v>225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38</x:v>
      </x:c>
    </x:row>
    <x:row r="4721" spans="1:12">
      <x:c r="A4721" s="0" t="s">
        <x:v>2</x:v>
      </x:c>
      <x:c r="B4721" s="0" t="s">
        <x:v>4</x:v>
      </x:c>
      <x:c r="C4721" s="0" t="s">
        <x:v>224</x:v>
      </x:c>
      <x:c r="D4721" s="0" t="s">
        <x:v>225</x:v>
      </x:c>
      <x:c r="E4721" s="0" t="s">
        <x:v>203</x:v>
      </x:c>
      <x:c r="F4721" s="0" t="s">
        <x:v>204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9</x:v>
      </x:c>
    </x:row>
    <x:row r="4722" spans="1:12">
      <x:c r="A4722" s="0" t="s">
        <x:v>2</x:v>
      </x:c>
      <x:c r="B4722" s="0" t="s">
        <x:v>4</x:v>
      </x:c>
      <x:c r="C4722" s="0" t="s">
        <x:v>224</x:v>
      </x:c>
      <x:c r="D4722" s="0" t="s">
        <x:v>225</x:v>
      </x:c>
      <x:c r="E4722" s="0" t="s">
        <x:v>203</x:v>
      </x:c>
      <x:c r="F4722" s="0" t="s">
        <x:v>204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51</x:v>
      </x:c>
    </x:row>
    <x:row r="4723" spans="1:12">
      <x:c r="A4723" s="0" t="s">
        <x:v>2</x:v>
      </x:c>
      <x:c r="B4723" s="0" t="s">
        <x:v>4</x:v>
      </x:c>
      <x:c r="C4723" s="0" t="s">
        <x:v>224</x:v>
      </x:c>
      <x:c r="D4723" s="0" t="s">
        <x:v>225</x:v>
      </x:c>
      <x:c r="E4723" s="0" t="s">
        <x:v>203</x:v>
      </x:c>
      <x:c r="F4723" s="0" t="s">
        <x:v>204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69</x:v>
      </x:c>
    </x:row>
    <x:row r="4724" spans="1:12">
      <x:c r="A4724" s="0" t="s">
        <x:v>2</x:v>
      </x:c>
      <x:c r="B4724" s="0" t="s">
        <x:v>4</x:v>
      </x:c>
      <x:c r="C4724" s="0" t="s">
        <x:v>224</x:v>
      </x:c>
      <x:c r="D4724" s="0" t="s">
        <x:v>225</x:v>
      </x:c>
      <x:c r="E4724" s="0" t="s">
        <x:v>203</x:v>
      </x:c>
      <x:c r="F4724" s="0" t="s">
        <x:v>204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13</x:v>
      </x:c>
    </x:row>
    <x:row r="4725" spans="1:12">
      <x:c r="A4725" s="0" t="s">
        <x:v>2</x:v>
      </x:c>
      <x:c r="B4725" s="0" t="s">
        <x:v>4</x:v>
      </x:c>
      <x:c r="C4725" s="0" t="s">
        <x:v>224</x:v>
      </x:c>
      <x:c r="D4725" s="0" t="s">
        <x:v>225</x:v>
      </x:c>
      <x:c r="E4725" s="0" t="s">
        <x:v>203</x:v>
      </x:c>
      <x:c r="F4725" s="0" t="s">
        <x:v>204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43</x:v>
      </x:c>
    </x:row>
    <x:row r="4726" spans="1:12">
      <x:c r="A4726" s="0" t="s">
        <x:v>2</x:v>
      </x:c>
      <x:c r="B4726" s="0" t="s">
        <x:v>4</x:v>
      </x:c>
      <x:c r="C4726" s="0" t="s">
        <x:v>224</x:v>
      </x:c>
      <x:c r="D4726" s="0" t="s">
        <x:v>225</x:v>
      </x:c>
      <x:c r="E4726" s="0" t="s">
        <x:v>203</x:v>
      </x:c>
      <x:c r="F4726" s="0" t="s">
        <x:v>204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47</x:v>
      </x:c>
    </x:row>
    <x:row r="4727" spans="1:12">
      <x:c r="A4727" s="0" t="s">
        <x:v>2</x:v>
      </x:c>
      <x:c r="B4727" s="0" t="s">
        <x:v>4</x:v>
      </x:c>
      <x:c r="C4727" s="0" t="s">
        <x:v>224</x:v>
      </x:c>
      <x:c r="D4727" s="0" t="s">
        <x:v>225</x:v>
      </x:c>
      <x:c r="E4727" s="0" t="s">
        <x:v>203</x:v>
      </x:c>
      <x:c r="F4727" s="0" t="s">
        <x:v>204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90</x:v>
      </x:c>
    </x:row>
    <x:row r="4728" spans="1:12">
      <x:c r="A4728" s="0" t="s">
        <x:v>2</x:v>
      </x:c>
      <x:c r="B4728" s="0" t="s">
        <x:v>4</x:v>
      </x:c>
      <x:c r="C4728" s="0" t="s">
        <x:v>224</x:v>
      </x:c>
      <x:c r="D4728" s="0" t="s">
        <x:v>225</x:v>
      </x:c>
      <x:c r="E4728" s="0" t="s">
        <x:v>203</x:v>
      </x:c>
      <x:c r="F4728" s="0" t="s">
        <x:v>204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688</x:v>
      </x:c>
    </x:row>
    <x:row r="4729" spans="1:12">
      <x:c r="A4729" s="0" t="s">
        <x:v>2</x:v>
      </x:c>
      <x:c r="B4729" s="0" t="s">
        <x:v>4</x:v>
      </x:c>
      <x:c r="C4729" s="0" t="s">
        <x:v>224</x:v>
      </x:c>
      <x:c r="D4729" s="0" t="s">
        <x:v>225</x:v>
      </x:c>
      <x:c r="E4729" s="0" t="s">
        <x:v>203</x:v>
      </x:c>
      <x:c r="F4729" s="0" t="s">
        <x:v>204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84</x:v>
      </x:c>
    </x:row>
    <x:row r="4730" spans="1:12">
      <x:c r="A4730" s="0" t="s">
        <x:v>2</x:v>
      </x:c>
      <x:c r="B4730" s="0" t="s">
        <x:v>4</x:v>
      </x:c>
      <x:c r="C4730" s="0" t="s">
        <x:v>224</x:v>
      </x:c>
      <x:c r="D4730" s="0" t="s">
        <x:v>225</x:v>
      </x:c>
      <x:c r="E4730" s="0" t="s">
        <x:v>203</x:v>
      </x:c>
      <x:c r="F4730" s="0" t="s">
        <x:v>204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302</x:v>
      </x:c>
    </x:row>
    <x:row r="4731" spans="1:12">
      <x:c r="A4731" s="0" t="s">
        <x:v>2</x:v>
      </x:c>
      <x:c r="B4731" s="0" t="s">
        <x:v>4</x:v>
      </x:c>
      <x:c r="C4731" s="0" t="s">
        <x:v>224</x:v>
      </x:c>
      <x:c r="D4731" s="0" t="s">
        <x:v>225</x:v>
      </x:c>
      <x:c r="E4731" s="0" t="s">
        <x:v>203</x:v>
      </x:c>
      <x:c r="F4731" s="0" t="s">
        <x:v>204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90</x:v>
      </x:c>
    </x:row>
    <x:row r="4732" spans="1:12">
      <x:c r="A4732" s="0" t="s">
        <x:v>2</x:v>
      </x:c>
      <x:c r="B4732" s="0" t="s">
        <x:v>4</x:v>
      </x:c>
      <x:c r="C4732" s="0" t="s">
        <x:v>224</x:v>
      </x:c>
      <x:c r="D4732" s="0" t="s">
        <x:v>225</x:v>
      </x:c>
      <x:c r="E4732" s="0" t="s">
        <x:v>203</x:v>
      </x:c>
      <x:c r="F4732" s="0" t="s">
        <x:v>204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109</x:v>
      </x:c>
    </x:row>
    <x:row r="4733" spans="1:12">
      <x:c r="A4733" s="0" t="s">
        <x:v>2</x:v>
      </x:c>
      <x:c r="B4733" s="0" t="s">
        <x:v>4</x:v>
      </x:c>
      <x:c r="C4733" s="0" t="s">
        <x:v>224</x:v>
      </x:c>
      <x:c r="D4733" s="0" t="s">
        <x:v>225</x:v>
      </x:c>
      <x:c r="E4733" s="0" t="s">
        <x:v>203</x:v>
      </x:c>
      <x:c r="F4733" s="0" t="s">
        <x:v>204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42</x:v>
      </x:c>
    </x:row>
    <x:row r="4734" spans="1:12">
      <x:c r="A4734" s="0" t="s">
        <x:v>2</x:v>
      </x:c>
      <x:c r="B4734" s="0" t="s">
        <x:v>4</x:v>
      </x:c>
      <x:c r="C4734" s="0" t="s">
        <x:v>224</x:v>
      </x:c>
      <x:c r="D4734" s="0" t="s">
        <x:v>225</x:v>
      </x:c>
      <x:c r="E4734" s="0" t="s">
        <x:v>203</x:v>
      </x:c>
      <x:c r="F4734" s="0" t="s">
        <x:v>204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61</x:v>
      </x:c>
    </x:row>
    <x:row r="4735" spans="1:12">
      <x:c r="A4735" s="0" t="s">
        <x:v>2</x:v>
      </x:c>
      <x:c r="B4735" s="0" t="s">
        <x:v>4</x:v>
      </x:c>
      <x:c r="C4735" s="0" t="s">
        <x:v>224</x:v>
      </x:c>
      <x:c r="D4735" s="0" t="s">
        <x:v>225</x:v>
      </x:c>
      <x:c r="E4735" s="0" t="s">
        <x:v>203</x:v>
      </x:c>
      <x:c r="F4735" s="0" t="s">
        <x:v>204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259</x:v>
      </x:c>
    </x:row>
    <x:row r="4736" spans="1:12">
      <x:c r="A4736" s="0" t="s">
        <x:v>2</x:v>
      </x:c>
      <x:c r="B4736" s="0" t="s">
        <x:v>4</x:v>
      </x:c>
      <x:c r="C4736" s="0" t="s">
        <x:v>224</x:v>
      </x:c>
      <x:c r="D4736" s="0" t="s">
        <x:v>225</x:v>
      </x:c>
      <x:c r="E4736" s="0" t="s">
        <x:v>203</x:v>
      </x:c>
      <x:c r="F4736" s="0" t="s">
        <x:v>204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140</x:v>
      </x:c>
    </x:row>
    <x:row r="4737" spans="1:12">
      <x:c r="A4737" s="0" t="s">
        <x:v>2</x:v>
      </x:c>
      <x:c r="B4737" s="0" t="s">
        <x:v>4</x:v>
      </x:c>
      <x:c r="C4737" s="0" t="s">
        <x:v>224</x:v>
      </x:c>
      <x:c r="D4737" s="0" t="s">
        <x:v>225</x:v>
      </x:c>
      <x:c r="E4737" s="0" t="s">
        <x:v>203</x:v>
      </x:c>
      <x:c r="F4737" s="0" t="s">
        <x:v>204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8</x:v>
      </x:c>
    </x:row>
    <x:row r="4738" spans="1:12">
      <x:c r="A4738" s="0" t="s">
        <x:v>2</x:v>
      </x:c>
      <x:c r="B4738" s="0" t="s">
        <x:v>4</x:v>
      </x:c>
      <x:c r="C4738" s="0" t="s">
        <x:v>224</x:v>
      </x:c>
      <x:c r="D4738" s="0" t="s">
        <x:v>225</x:v>
      </x:c>
      <x:c r="E4738" s="0" t="s">
        <x:v>203</x:v>
      </x:c>
      <x:c r="F4738" s="0" t="s">
        <x:v>204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45</x:v>
      </x:c>
    </x:row>
    <x:row r="4739" spans="1:12">
      <x:c r="A4739" s="0" t="s">
        <x:v>2</x:v>
      </x:c>
      <x:c r="B4739" s="0" t="s">
        <x:v>4</x:v>
      </x:c>
      <x:c r="C4739" s="0" t="s">
        <x:v>224</x:v>
      </x:c>
      <x:c r="D4739" s="0" t="s">
        <x:v>225</x:v>
      </x:c>
      <x:c r="E4739" s="0" t="s">
        <x:v>203</x:v>
      </x:c>
      <x:c r="F4739" s="0" t="s">
        <x:v>204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19</x:v>
      </x:c>
    </x:row>
    <x:row r="4740" spans="1:12">
      <x:c r="A4740" s="0" t="s">
        <x:v>2</x:v>
      </x:c>
      <x:c r="B4740" s="0" t="s">
        <x:v>4</x:v>
      </x:c>
      <x:c r="C4740" s="0" t="s">
        <x:v>224</x:v>
      </x:c>
      <x:c r="D4740" s="0" t="s">
        <x:v>225</x:v>
      </x:c>
      <x:c r="E4740" s="0" t="s">
        <x:v>203</x:v>
      </x:c>
      <x:c r="F4740" s="0" t="s">
        <x:v>204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47</x:v>
      </x:c>
    </x:row>
    <x:row r="4741" spans="1:12">
      <x:c r="A4741" s="0" t="s">
        <x:v>2</x:v>
      </x:c>
      <x:c r="B4741" s="0" t="s">
        <x:v>4</x:v>
      </x:c>
      <x:c r="C4741" s="0" t="s">
        <x:v>224</x:v>
      </x:c>
      <x:c r="D4741" s="0" t="s">
        <x:v>225</x:v>
      </x:c>
      <x:c r="E4741" s="0" t="s">
        <x:v>203</x:v>
      </x:c>
      <x:c r="F4741" s="0" t="s">
        <x:v>204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75</x:v>
      </x:c>
    </x:row>
    <x:row r="4742" spans="1:12">
      <x:c r="A4742" s="0" t="s">
        <x:v>2</x:v>
      </x:c>
      <x:c r="B4742" s="0" t="s">
        <x:v>4</x:v>
      </x:c>
      <x:c r="C4742" s="0" t="s">
        <x:v>224</x:v>
      </x:c>
      <x:c r="D4742" s="0" t="s">
        <x:v>225</x:v>
      </x:c>
      <x:c r="E4742" s="0" t="s">
        <x:v>203</x:v>
      </x:c>
      <x:c r="F4742" s="0" t="s">
        <x:v>204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22</x:v>
      </x:c>
    </x:row>
    <x:row r="4743" spans="1:12">
      <x:c r="A4743" s="0" t="s">
        <x:v>2</x:v>
      </x:c>
      <x:c r="B4743" s="0" t="s">
        <x:v>4</x:v>
      </x:c>
      <x:c r="C4743" s="0" t="s">
        <x:v>224</x:v>
      </x:c>
      <x:c r="D4743" s="0" t="s">
        <x:v>225</x:v>
      </x:c>
      <x:c r="E4743" s="0" t="s">
        <x:v>203</x:v>
      </x:c>
      <x:c r="F4743" s="0" t="s">
        <x:v>204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43</x:v>
      </x:c>
    </x:row>
    <x:row r="4744" spans="1:12">
      <x:c r="A4744" s="0" t="s">
        <x:v>2</x:v>
      </x:c>
      <x:c r="B4744" s="0" t="s">
        <x:v>4</x:v>
      </x:c>
      <x:c r="C4744" s="0" t="s">
        <x:v>224</x:v>
      </x:c>
      <x:c r="D4744" s="0" t="s">
        <x:v>225</x:v>
      </x:c>
      <x:c r="E4744" s="0" t="s">
        <x:v>203</x:v>
      </x:c>
      <x:c r="F4744" s="0" t="s">
        <x:v>204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224</x:v>
      </x:c>
      <x:c r="D4745" s="0" t="s">
        <x:v>225</x:v>
      </x:c>
      <x:c r="E4745" s="0" t="s">
        <x:v>205</x:v>
      </x:c>
      <x:c r="F4745" s="0" t="s">
        <x:v>206</x:v>
      </x:c>
      <x:c r="G4745" s="0" t="s">
        <x:v>50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15439</x:v>
      </x:c>
    </x:row>
    <x:row r="4746" spans="1:12">
      <x:c r="A4746" s="0" t="s">
        <x:v>2</x:v>
      </x:c>
      <x:c r="B4746" s="0" t="s">
        <x:v>4</x:v>
      </x:c>
      <x:c r="C4746" s="0" t="s">
        <x:v>224</x:v>
      </x:c>
      <x:c r="D4746" s="0" t="s">
        <x:v>225</x:v>
      </x:c>
      <x:c r="E4746" s="0" t="s">
        <x:v>205</x:v>
      </x:c>
      <x:c r="F4746" s="0" t="s">
        <x:v>206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7937</x:v>
      </x:c>
    </x:row>
    <x:row r="4747" spans="1:12">
      <x:c r="A4747" s="0" t="s">
        <x:v>2</x:v>
      </x:c>
      <x:c r="B4747" s="0" t="s">
        <x:v>4</x:v>
      </x:c>
      <x:c r="C4747" s="0" t="s">
        <x:v>224</x:v>
      </x:c>
      <x:c r="D4747" s="0" t="s">
        <x:v>225</x:v>
      </x:c>
      <x:c r="E4747" s="0" t="s">
        <x:v>205</x:v>
      </x:c>
      <x:c r="F4747" s="0" t="s">
        <x:v>206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107</x:v>
      </x:c>
    </x:row>
    <x:row r="4748" spans="1:12">
      <x:c r="A4748" s="0" t="s">
        <x:v>2</x:v>
      </x:c>
      <x:c r="B4748" s="0" t="s">
        <x:v>4</x:v>
      </x:c>
      <x:c r="C4748" s="0" t="s">
        <x:v>224</x:v>
      </x:c>
      <x:c r="D4748" s="0" t="s">
        <x:v>225</x:v>
      </x:c>
      <x:c r="E4748" s="0" t="s">
        <x:v>205</x:v>
      </x:c>
      <x:c r="F4748" s="0" t="s">
        <x:v>206</x:v>
      </x:c>
      <x:c r="G4748" s="0" t="s">
        <x:v>61</x:v>
      </x:c>
      <x:c r="H4748" s="0" t="s">
        <x:v>62</x:v>
      </x:c>
      <x:c r="I4748" s="0" t="s">
        <x:v>55</x:v>
      </x:c>
      <x:c r="J4748" s="0" t="s">
        <x:v>55</x:v>
      </x:c>
      <x:c r="K4748" s="0" t="s">
        <x:v>56</x:v>
      </x:c>
      <x:c r="L4748" s="0">
        <x:v>5026</x:v>
      </x:c>
    </x:row>
    <x:row r="4749" spans="1:12">
      <x:c r="A4749" s="0" t="s">
        <x:v>2</x:v>
      </x:c>
      <x:c r="B4749" s="0" t="s">
        <x:v>4</x:v>
      </x:c>
      <x:c r="C4749" s="0" t="s">
        <x:v>224</x:v>
      </x:c>
      <x:c r="D4749" s="0" t="s">
        <x:v>225</x:v>
      </x:c>
      <x:c r="E4749" s="0" t="s">
        <x:v>205</x:v>
      </x:c>
      <x:c r="F4749" s="0" t="s">
        <x:v>206</x:v>
      </x:c>
      <x:c r="G4749" s="0" t="s">
        <x:v>63</x:v>
      </x:c>
      <x:c r="H4749" s="0" t="s">
        <x:v>64</x:v>
      </x:c>
      <x:c r="I4749" s="0" t="s">
        <x:v>55</x:v>
      </x:c>
      <x:c r="J4749" s="0" t="s">
        <x:v>55</x:v>
      </x:c>
      <x:c r="K4749" s="0" t="s">
        <x:v>56</x:v>
      </x:c>
      <x:c r="L4749" s="0">
        <x:v>581</x:v>
      </x:c>
    </x:row>
    <x:row r="4750" spans="1:12">
      <x:c r="A4750" s="0" t="s">
        <x:v>2</x:v>
      </x:c>
      <x:c r="B4750" s="0" t="s">
        <x:v>4</x:v>
      </x:c>
      <x:c r="C4750" s="0" t="s">
        <x:v>224</x:v>
      </x:c>
      <x:c r="D4750" s="0" t="s">
        <x:v>225</x:v>
      </x:c>
      <x:c r="E4750" s="0" t="s">
        <x:v>205</x:v>
      </x:c>
      <x:c r="F4750" s="0" t="s">
        <x:v>206</x:v>
      </x:c>
      <x:c r="G4750" s="0" t="s">
        <x:v>65</x:v>
      </x:c>
      <x:c r="H4750" s="0" t="s">
        <x:v>66</x:v>
      </x:c>
      <x:c r="I4750" s="0" t="s">
        <x:v>55</x:v>
      </x:c>
      <x:c r="J4750" s="0" t="s">
        <x:v>55</x:v>
      </x:c>
      <x:c r="K4750" s="0" t="s">
        <x:v>56</x:v>
      </x:c>
      <x:c r="L4750" s="0">
        <x:v>185</x:v>
      </x:c>
    </x:row>
    <x:row r="4751" spans="1:12">
      <x:c r="A4751" s="0" t="s">
        <x:v>2</x:v>
      </x:c>
      <x:c r="B4751" s="0" t="s">
        <x:v>4</x:v>
      </x:c>
      <x:c r="C4751" s="0" t="s">
        <x:v>224</x:v>
      </x:c>
      <x:c r="D4751" s="0" t="s">
        <x:v>225</x:v>
      </x:c>
      <x:c r="E4751" s="0" t="s">
        <x:v>205</x:v>
      </x:c>
      <x:c r="F4751" s="0" t="s">
        <x:v>206</x:v>
      </x:c>
      <x:c r="G4751" s="0" t="s">
        <x:v>67</x:v>
      </x:c>
      <x:c r="H4751" s="0" t="s">
        <x:v>68</x:v>
      </x:c>
      <x:c r="I4751" s="0" t="s">
        <x:v>55</x:v>
      </x:c>
      <x:c r="J4751" s="0" t="s">
        <x:v>55</x:v>
      </x:c>
      <x:c r="K4751" s="0" t="s">
        <x:v>56</x:v>
      </x:c>
      <x:c r="L4751" s="0">
        <x:v>109</x:v>
      </x:c>
    </x:row>
    <x:row r="4752" spans="1:12">
      <x:c r="A4752" s="0" t="s">
        <x:v>2</x:v>
      </x:c>
      <x:c r="B4752" s="0" t="s">
        <x:v>4</x:v>
      </x:c>
      <x:c r="C4752" s="0" t="s">
        <x:v>224</x:v>
      </x:c>
      <x:c r="D4752" s="0" t="s">
        <x:v>225</x:v>
      </x:c>
      <x:c r="E4752" s="0" t="s">
        <x:v>205</x:v>
      </x:c>
      <x:c r="F4752" s="0" t="s">
        <x:v>206</x:v>
      </x:c>
      <x:c r="G4752" s="0" t="s">
        <x:v>69</x:v>
      </x:c>
      <x:c r="H4752" s="0" t="s">
        <x:v>70</x:v>
      </x:c>
      <x:c r="I4752" s="0" t="s">
        <x:v>55</x:v>
      </x:c>
      <x:c r="J4752" s="0" t="s">
        <x:v>55</x:v>
      </x:c>
      <x:c r="K4752" s="0" t="s">
        <x:v>56</x:v>
      </x:c>
      <x:c r="L4752" s="0">
        <x:v>88</x:v>
      </x:c>
    </x:row>
    <x:row r="4753" spans="1:12">
      <x:c r="A4753" s="0" t="s">
        <x:v>2</x:v>
      </x:c>
      <x:c r="B4753" s="0" t="s">
        <x:v>4</x:v>
      </x:c>
      <x:c r="C4753" s="0" t="s">
        <x:v>224</x:v>
      </x:c>
      <x:c r="D4753" s="0" t="s">
        <x:v>225</x:v>
      </x:c>
      <x:c r="E4753" s="0" t="s">
        <x:v>205</x:v>
      </x:c>
      <x:c r="F4753" s="0" t="s">
        <x:v>206</x:v>
      </x:c>
      <x:c r="G4753" s="0" t="s">
        <x:v>71</x:v>
      </x:c>
      <x:c r="H4753" s="0" t="s">
        <x:v>72</x:v>
      </x:c>
      <x:c r="I4753" s="0" t="s">
        <x:v>55</x:v>
      </x:c>
      <x:c r="J4753" s="0" t="s">
        <x:v>55</x:v>
      </x:c>
      <x:c r="K4753" s="0" t="s">
        <x:v>56</x:v>
      </x:c>
      <x:c r="L4753" s="0">
        <x:v>260</x:v>
      </x:c>
    </x:row>
    <x:row r="4754" spans="1:12">
      <x:c r="A4754" s="0" t="s">
        <x:v>2</x:v>
      </x:c>
      <x:c r="B4754" s="0" t="s">
        <x:v>4</x:v>
      </x:c>
      <x:c r="C4754" s="0" t="s">
        <x:v>224</x:v>
      </x:c>
      <x:c r="D4754" s="0" t="s">
        <x:v>225</x:v>
      </x:c>
      <x:c r="E4754" s="0" t="s">
        <x:v>205</x:v>
      </x:c>
      <x:c r="F4754" s="0" t="s">
        <x:v>206</x:v>
      </x:c>
      <x:c r="G4754" s="0" t="s">
        <x:v>73</x:v>
      </x:c>
      <x:c r="H4754" s="0" t="s">
        <x:v>74</x:v>
      </x:c>
      <x:c r="I4754" s="0" t="s">
        <x:v>55</x:v>
      </x:c>
      <x:c r="J4754" s="0" t="s">
        <x:v>55</x:v>
      </x:c>
      <x:c r="K4754" s="0" t="s">
        <x:v>56</x:v>
      </x:c>
      <x:c r="L4754" s="0">
        <x:v>469</x:v>
      </x:c>
    </x:row>
    <x:row r="4755" spans="1:12">
      <x:c r="A4755" s="0" t="s">
        <x:v>2</x:v>
      </x:c>
      <x:c r="B4755" s="0" t="s">
        <x:v>4</x:v>
      </x:c>
      <x:c r="C4755" s="0" t="s">
        <x:v>224</x:v>
      </x:c>
      <x:c r="D4755" s="0" t="s">
        <x:v>225</x:v>
      </x:c>
      <x:c r="E4755" s="0" t="s">
        <x:v>205</x:v>
      </x:c>
      <x:c r="F4755" s="0" t="s">
        <x:v>206</x:v>
      </x:c>
      <x:c r="G4755" s="0" t="s">
        <x:v>75</x:v>
      </x:c>
      <x:c r="H4755" s="0" t="s">
        <x:v>76</x:v>
      </x:c>
      <x:c r="I4755" s="0" t="s">
        <x:v>55</x:v>
      </x:c>
      <x:c r="J4755" s="0" t="s">
        <x:v>55</x:v>
      </x:c>
      <x:c r="K4755" s="0" t="s">
        <x:v>56</x:v>
      </x:c>
      <x:c r="L4755" s="0">
        <x:v>155</x:v>
      </x:c>
    </x:row>
    <x:row r="4756" spans="1:12">
      <x:c r="A4756" s="0" t="s">
        <x:v>2</x:v>
      </x:c>
      <x:c r="B4756" s="0" t="s">
        <x:v>4</x:v>
      </x:c>
      <x:c r="C4756" s="0" t="s">
        <x:v>224</x:v>
      </x:c>
      <x:c r="D4756" s="0" t="s">
        <x:v>225</x:v>
      </x:c>
      <x:c r="E4756" s="0" t="s">
        <x:v>205</x:v>
      </x:c>
      <x:c r="F4756" s="0" t="s">
        <x:v>206</x:v>
      </x:c>
      <x:c r="G4756" s="0" t="s">
        <x:v>77</x:v>
      </x:c>
      <x:c r="H4756" s="0" t="s">
        <x:v>78</x:v>
      </x:c>
      <x:c r="I4756" s="0" t="s">
        <x:v>55</x:v>
      </x:c>
      <x:c r="J4756" s="0" t="s">
        <x:v>55</x:v>
      </x:c>
      <x:c r="K4756" s="0" t="s">
        <x:v>56</x:v>
      </x:c>
      <x:c r="L4756" s="0">
        <x:v>244</x:v>
      </x:c>
    </x:row>
    <x:row r="4757" spans="1:12">
      <x:c r="A4757" s="0" t="s">
        <x:v>2</x:v>
      </x:c>
      <x:c r="B4757" s="0" t="s">
        <x:v>4</x:v>
      </x:c>
      <x:c r="C4757" s="0" t="s">
        <x:v>224</x:v>
      </x:c>
      <x:c r="D4757" s="0" t="s">
        <x:v>225</x:v>
      </x:c>
      <x:c r="E4757" s="0" t="s">
        <x:v>205</x:v>
      </x:c>
      <x:c r="F4757" s="0" t="s">
        <x:v>206</x:v>
      </x:c>
      <x:c r="G4757" s="0" t="s">
        <x:v>79</x:v>
      </x:c>
      <x:c r="H4757" s="0" t="s">
        <x:v>80</x:v>
      </x:c>
      <x:c r="I4757" s="0" t="s">
        <x:v>55</x:v>
      </x:c>
      <x:c r="J4757" s="0" t="s">
        <x:v>55</x:v>
      </x:c>
      <x:c r="K4757" s="0" t="s">
        <x:v>56</x:v>
      </x:c>
      <x:c r="L4757" s="0">
        <x:v>196</x:v>
      </x:c>
    </x:row>
    <x:row r="4758" spans="1:12">
      <x:c r="A4758" s="0" t="s">
        <x:v>2</x:v>
      </x:c>
      <x:c r="B4758" s="0" t="s">
        <x:v>4</x:v>
      </x:c>
      <x:c r="C4758" s="0" t="s">
        <x:v>224</x:v>
      </x:c>
      <x:c r="D4758" s="0" t="s">
        <x:v>225</x:v>
      </x:c>
      <x:c r="E4758" s="0" t="s">
        <x:v>205</x:v>
      </x:c>
      <x:c r="F4758" s="0" t="s">
        <x:v>206</x:v>
      </x:c>
      <x:c r="G4758" s="0" t="s">
        <x:v>81</x:v>
      </x:c>
      <x:c r="H4758" s="0" t="s">
        <x:v>82</x:v>
      </x:c>
      <x:c r="I4758" s="0" t="s">
        <x:v>55</x:v>
      </x:c>
      <x:c r="J4758" s="0" t="s">
        <x:v>55</x:v>
      </x:c>
      <x:c r="K4758" s="0" t="s">
        <x:v>56</x:v>
      </x:c>
      <x:c r="L4758" s="0">
        <x:v>517</x:v>
      </x:c>
    </x:row>
    <x:row r="4759" spans="1:12">
      <x:c r="A4759" s="0" t="s">
        <x:v>2</x:v>
      </x:c>
      <x:c r="B4759" s="0" t="s">
        <x:v>4</x:v>
      </x:c>
      <x:c r="C4759" s="0" t="s">
        <x:v>224</x:v>
      </x:c>
      <x:c r="D4759" s="0" t="s">
        <x:v>225</x:v>
      </x:c>
      <x:c r="E4759" s="0" t="s">
        <x:v>205</x:v>
      </x:c>
      <x:c r="F4759" s="0" t="s">
        <x:v>206</x:v>
      </x:c>
      <x:c r="G4759" s="0" t="s">
        <x:v>83</x:v>
      </x:c>
      <x:c r="H4759" s="0" t="s">
        <x:v>84</x:v>
      </x:c>
      <x:c r="I4759" s="0" t="s">
        <x:v>55</x:v>
      </x:c>
      <x:c r="J4759" s="0" t="s">
        <x:v>55</x:v>
      </x:c>
      <x:c r="K4759" s="0" t="s">
        <x:v>56</x:v>
      </x:c>
      <x:c r="L4759" s="0">
        <x:v>4238</x:v>
      </x:c>
    </x:row>
    <x:row r="4760" spans="1:12">
      <x:c r="A4760" s="0" t="s">
        <x:v>2</x:v>
      </x:c>
      <x:c r="B4760" s="0" t="s">
        <x:v>4</x:v>
      </x:c>
      <x:c r="C4760" s="0" t="s">
        <x:v>224</x:v>
      </x:c>
      <x:c r="D4760" s="0" t="s">
        <x:v>225</x:v>
      </x:c>
      <x:c r="E4760" s="0" t="s">
        <x:v>205</x:v>
      </x:c>
      <x:c r="F4760" s="0" t="s">
        <x:v>206</x:v>
      </x:c>
      <x:c r="G4760" s="0" t="s">
        <x:v>85</x:v>
      </x:c>
      <x:c r="H4760" s="0" t="s">
        <x:v>86</x:v>
      </x:c>
      <x:c r="I4760" s="0" t="s">
        <x:v>55</x:v>
      </x:c>
      <x:c r="J4760" s="0" t="s">
        <x:v>55</x:v>
      </x:c>
      <x:c r="K4760" s="0" t="s">
        <x:v>56</x:v>
      </x:c>
      <x:c r="L4760" s="0">
        <x:v>613</x:v>
      </x:c>
    </x:row>
    <x:row r="4761" spans="1:12">
      <x:c r="A4761" s="0" t="s">
        <x:v>2</x:v>
      </x:c>
      <x:c r="B4761" s="0" t="s">
        <x:v>4</x:v>
      </x:c>
      <x:c r="C4761" s="0" t="s">
        <x:v>224</x:v>
      </x:c>
      <x:c r="D4761" s="0" t="s">
        <x:v>225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55</x:v>
      </x:c>
      <x:c r="J4761" s="0" t="s">
        <x:v>55</x:v>
      </x:c>
      <x:c r="K4761" s="0" t="s">
        <x:v>56</x:v>
      </x:c>
      <x:c r="L4761" s="0">
        <x:v>1624</x:v>
      </x:c>
    </x:row>
    <x:row r="4762" spans="1:12">
      <x:c r="A4762" s="0" t="s">
        <x:v>2</x:v>
      </x:c>
      <x:c r="B4762" s="0" t="s">
        <x:v>4</x:v>
      </x:c>
      <x:c r="C4762" s="0" t="s">
        <x:v>224</x:v>
      </x:c>
      <x:c r="D4762" s="0" t="s">
        <x:v>225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55</x:v>
      </x:c>
      <x:c r="J4762" s="0" t="s">
        <x:v>55</x:v>
      </x:c>
      <x:c r="K4762" s="0" t="s">
        <x:v>56</x:v>
      </x:c>
      <x:c r="L4762" s="0">
        <x:v>856</x:v>
      </x:c>
    </x:row>
    <x:row r="4763" spans="1:12">
      <x:c r="A4763" s="0" t="s">
        <x:v>2</x:v>
      </x:c>
      <x:c r="B4763" s="0" t="s">
        <x:v>4</x:v>
      </x:c>
      <x:c r="C4763" s="0" t="s">
        <x:v>224</x:v>
      </x:c>
      <x:c r="D4763" s="0" t="s">
        <x:v>225</x:v>
      </x:c>
      <x:c r="E4763" s="0" t="s">
        <x:v>205</x:v>
      </x:c>
      <x:c r="F4763" s="0" t="s">
        <x:v>206</x:v>
      </x:c>
      <x:c r="G4763" s="0" t="s">
        <x:v>91</x:v>
      </x:c>
      <x:c r="H4763" s="0" t="s">
        <x:v>92</x:v>
      </x:c>
      <x:c r="I4763" s="0" t="s">
        <x:v>55</x:v>
      </x:c>
      <x:c r="J4763" s="0" t="s">
        <x:v>55</x:v>
      </x:c>
      <x:c r="K4763" s="0" t="s">
        <x:v>56</x:v>
      </x:c>
      <x:c r="L4763" s="0">
        <x:v>547</x:v>
      </x:c>
    </x:row>
    <x:row r="4764" spans="1:12">
      <x:c r="A4764" s="0" t="s">
        <x:v>2</x:v>
      </x:c>
      <x:c r="B4764" s="0" t="s">
        <x:v>4</x:v>
      </x:c>
      <x:c r="C4764" s="0" t="s">
        <x:v>224</x:v>
      </x:c>
      <x:c r="D4764" s="0" t="s">
        <x:v>225</x:v>
      </x:c>
      <x:c r="E4764" s="0" t="s">
        <x:v>205</x:v>
      </x:c>
      <x:c r="F4764" s="0" t="s">
        <x:v>206</x:v>
      </x:c>
      <x:c r="G4764" s="0" t="s">
        <x:v>93</x:v>
      </x:c>
      <x:c r="H4764" s="0" t="s">
        <x:v>94</x:v>
      </x:c>
      <x:c r="I4764" s="0" t="s">
        <x:v>55</x:v>
      </x:c>
      <x:c r="J4764" s="0" t="s">
        <x:v>55</x:v>
      </x:c>
      <x:c r="K4764" s="0" t="s">
        <x:v>56</x:v>
      </x:c>
      <x:c r="L4764" s="0">
        <x:v>329</x:v>
      </x:c>
    </x:row>
    <x:row r="4765" spans="1:12">
      <x:c r="A4765" s="0" t="s">
        <x:v>2</x:v>
      </x:c>
      <x:c r="B4765" s="0" t="s">
        <x:v>4</x:v>
      </x:c>
      <x:c r="C4765" s="0" t="s">
        <x:v>224</x:v>
      </x:c>
      <x:c r="D4765" s="0" t="s">
        <x:v>225</x:v>
      </x:c>
      <x:c r="E4765" s="0" t="s">
        <x:v>205</x:v>
      </x:c>
      <x:c r="F4765" s="0" t="s">
        <x:v>206</x:v>
      </x:c>
      <x:c r="G4765" s="0" t="s">
        <x:v>95</x:v>
      </x:c>
      <x:c r="H4765" s="0" t="s">
        <x:v>96</x:v>
      </x:c>
      <x:c r="I4765" s="0" t="s">
        <x:v>55</x:v>
      </x:c>
      <x:c r="J4765" s="0" t="s">
        <x:v>55</x:v>
      </x:c>
      <x:c r="K4765" s="0" t="s">
        <x:v>56</x:v>
      </x:c>
      <x:c r="L4765" s="0">
        <x:v>269</x:v>
      </x:c>
    </x:row>
    <x:row r="4766" spans="1:12">
      <x:c r="A4766" s="0" t="s">
        <x:v>2</x:v>
      </x:c>
      <x:c r="B4766" s="0" t="s">
        <x:v>4</x:v>
      </x:c>
      <x:c r="C4766" s="0" t="s">
        <x:v>224</x:v>
      </x:c>
      <x:c r="D4766" s="0" t="s">
        <x:v>225</x:v>
      </x:c>
      <x:c r="E4766" s="0" t="s">
        <x:v>205</x:v>
      </x:c>
      <x:c r="F4766" s="0" t="s">
        <x:v>206</x:v>
      </x:c>
      <x:c r="G4766" s="0" t="s">
        <x:v>97</x:v>
      </x:c>
      <x:c r="H4766" s="0" t="s">
        <x:v>98</x:v>
      </x:c>
      <x:c r="I4766" s="0" t="s">
        <x:v>55</x:v>
      </x:c>
      <x:c r="J4766" s="0" t="s">
        <x:v>55</x:v>
      </x:c>
      <x:c r="K4766" s="0" t="s">
        <x:v>56</x:v>
      </x:c>
      <x:c r="L4766" s="0">
        <x:v>2425</x:v>
      </x:c>
    </x:row>
    <x:row r="4767" spans="1:12">
      <x:c r="A4767" s="0" t="s">
        <x:v>2</x:v>
      </x:c>
      <x:c r="B4767" s="0" t="s">
        <x:v>4</x:v>
      </x:c>
      <x:c r="C4767" s="0" t="s">
        <x:v>224</x:v>
      </x:c>
      <x:c r="D4767" s="0" t="s">
        <x:v>225</x:v>
      </x:c>
      <x:c r="E4767" s="0" t="s">
        <x:v>205</x:v>
      </x:c>
      <x:c r="F4767" s="0" t="s">
        <x:v>206</x:v>
      </x:c>
      <x:c r="G4767" s="0" t="s">
        <x:v>99</x:v>
      </x:c>
      <x:c r="H4767" s="0" t="s">
        <x:v>100</x:v>
      </x:c>
      <x:c r="I4767" s="0" t="s">
        <x:v>55</x:v>
      </x:c>
      <x:c r="J4767" s="0" t="s">
        <x:v>55</x:v>
      </x:c>
      <x:c r="K4767" s="0" t="s">
        <x:v>56</x:v>
      </x:c>
      <x:c r="L4767" s="0">
        <x:v>1276</x:v>
      </x:c>
    </x:row>
    <x:row r="4768" spans="1:12">
      <x:c r="A4768" s="0" t="s">
        <x:v>2</x:v>
      </x:c>
      <x:c r="B4768" s="0" t="s">
        <x:v>4</x:v>
      </x:c>
      <x:c r="C4768" s="0" t="s">
        <x:v>224</x:v>
      </x:c>
      <x:c r="D4768" s="0" t="s">
        <x:v>225</x:v>
      </x:c>
      <x:c r="E4768" s="0" t="s">
        <x:v>205</x:v>
      </x:c>
      <x:c r="F4768" s="0" t="s">
        <x:v>206</x:v>
      </x:c>
      <x:c r="G4768" s="0" t="s">
        <x:v>101</x:v>
      </x:c>
      <x:c r="H4768" s="0" t="s">
        <x:v>102</x:v>
      </x:c>
      <x:c r="I4768" s="0" t="s">
        <x:v>55</x:v>
      </x:c>
      <x:c r="J4768" s="0" t="s">
        <x:v>55</x:v>
      </x:c>
      <x:c r="K4768" s="0" t="s">
        <x:v>56</x:v>
      </x:c>
      <x:c r="L4768" s="0">
        <x:v>137</x:v>
      </x:c>
    </x:row>
    <x:row r="4769" spans="1:12">
      <x:c r="A4769" s="0" t="s">
        <x:v>2</x:v>
      </x:c>
      <x:c r="B4769" s="0" t="s">
        <x:v>4</x:v>
      </x:c>
      <x:c r="C4769" s="0" t="s">
        <x:v>224</x:v>
      </x:c>
      <x:c r="D4769" s="0" t="s">
        <x:v>225</x:v>
      </x:c>
      <x:c r="E4769" s="0" t="s">
        <x:v>205</x:v>
      </x:c>
      <x:c r="F4769" s="0" t="s">
        <x:v>206</x:v>
      </x:c>
      <x:c r="G4769" s="0" t="s">
        <x:v>103</x:v>
      </x:c>
      <x:c r="H4769" s="0" t="s">
        <x:v>104</x:v>
      </x:c>
      <x:c r="I4769" s="0" t="s">
        <x:v>55</x:v>
      </x:c>
      <x:c r="J4769" s="0" t="s">
        <x:v>55</x:v>
      </x:c>
      <x:c r="K4769" s="0" t="s">
        <x:v>56</x:v>
      </x:c>
      <x:c r="L4769" s="0">
        <x:v>575</x:v>
      </x:c>
    </x:row>
    <x:row r="4770" spans="1:12">
      <x:c r="A4770" s="0" t="s">
        <x:v>2</x:v>
      </x:c>
      <x:c r="B4770" s="0" t="s">
        <x:v>4</x:v>
      </x:c>
      <x:c r="C4770" s="0" t="s">
        <x:v>224</x:v>
      </x:c>
      <x:c r="D4770" s="0" t="s">
        <x:v>225</x:v>
      </x:c>
      <x:c r="E4770" s="0" t="s">
        <x:v>205</x:v>
      </x:c>
      <x:c r="F4770" s="0" t="s">
        <x:v>206</x:v>
      </x:c>
      <x:c r="G4770" s="0" t="s">
        <x:v>105</x:v>
      </x:c>
      <x:c r="H4770" s="0" t="s">
        <x:v>106</x:v>
      </x:c>
      <x:c r="I4770" s="0" t="s">
        <x:v>55</x:v>
      </x:c>
      <x:c r="J4770" s="0" t="s">
        <x:v>55</x:v>
      </x:c>
      <x:c r="K4770" s="0" t="s">
        <x:v>56</x:v>
      </x:c>
      <x:c r="L4770" s="0">
        <x:v>197</x:v>
      </x:c>
    </x:row>
    <x:row r="4771" spans="1:12">
      <x:c r="A4771" s="0" t="s">
        <x:v>2</x:v>
      </x:c>
      <x:c r="B4771" s="0" t="s">
        <x:v>4</x:v>
      </x:c>
      <x:c r="C4771" s="0" t="s">
        <x:v>224</x:v>
      </x:c>
      <x:c r="D4771" s="0" t="s">
        <x:v>225</x:v>
      </x:c>
      <x:c r="E4771" s="0" t="s">
        <x:v>205</x:v>
      </x:c>
      <x:c r="F4771" s="0" t="s">
        <x:v>206</x:v>
      </x:c>
      <x:c r="G4771" s="0" t="s">
        <x:v>107</x:v>
      </x:c>
      <x:c r="H4771" s="0" t="s">
        <x:v>108</x:v>
      </x:c>
      <x:c r="I4771" s="0" t="s">
        <x:v>55</x:v>
      </x:c>
      <x:c r="J4771" s="0" t="s">
        <x:v>55</x:v>
      </x:c>
      <x:c r="K4771" s="0" t="s">
        <x:v>56</x:v>
      </x:c>
      <x:c r="L4771" s="0">
        <x:v>240</x:v>
      </x:c>
    </x:row>
    <x:row r="4772" spans="1:12">
      <x:c r="A4772" s="0" t="s">
        <x:v>2</x:v>
      </x:c>
      <x:c r="B4772" s="0" t="s">
        <x:v>4</x:v>
      </x:c>
      <x:c r="C4772" s="0" t="s">
        <x:v>224</x:v>
      </x:c>
      <x:c r="D4772" s="0" t="s">
        <x:v>225</x:v>
      </x:c>
      <x:c r="E4772" s="0" t="s">
        <x:v>205</x:v>
      </x:c>
      <x:c r="F4772" s="0" t="s">
        <x:v>206</x:v>
      </x:c>
      <x:c r="G4772" s="0" t="s">
        <x:v>109</x:v>
      </x:c>
      <x:c r="H4772" s="0" t="s">
        <x:v>110</x:v>
      </x:c>
      <x:c r="I4772" s="0" t="s">
        <x:v>55</x:v>
      </x:c>
      <x:c r="J4772" s="0" t="s">
        <x:v>55</x:v>
      </x:c>
      <x:c r="K4772" s="0" t="s">
        <x:v>56</x:v>
      </x:c>
      <x:c r="L4772" s="0">
        <x:v>839</x:v>
      </x:c>
    </x:row>
    <x:row r="4773" spans="1:12">
      <x:c r="A4773" s="0" t="s">
        <x:v>2</x:v>
      </x:c>
      <x:c r="B4773" s="0" t="s">
        <x:v>4</x:v>
      </x:c>
      <x:c r="C4773" s="0" t="s">
        <x:v>224</x:v>
      </x:c>
      <x:c r="D4773" s="0" t="s">
        <x:v>225</x:v>
      </x:c>
      <x:c r="E4773" s="0" t="s">
        <x:v>205</x:v>
      </x:c>
      <x:c r="F4773" s="0" t="s">
        <x:v>206</x:v>
      </x:c>
      <x:c r="G4773" s="0" t="s">
        <x:v>111</x:v>
      </x:c>
      <x:c r="H4773" s="0" t="s">
        <x:v>112</x:v>
      </x:c>
      <x:c r="I4773" s="0" t="s">
        <x:v>55</x:v>
      </x:c>
      <x:c r="J4773" s="0" t="s">
        <x:v>55</x:v>
      </x:c>
      <x:c r="K4773" s="0" t="s">
        <x:v>56</x:v>
      </x:c>
      <x:c r="L4773" s="0">
        <x:v>222</x:v>
      </x:c>
    </x:row>
    <x:row r="4774" spans="1:12">
      <x:c r="A4774" s="0" t="s">
        <x:v>2</x:v>
      </x:c>
      <x:c r="B4774" s="0" t="s">
        <x:v>4</x:v>
      </x:c>
      <x:c r="C4774" s="0" t="s">
        <x:v>224</x:v>
      </x:c>
      <x:c r="D4774" s="0" t="s">
        <x:v>225</x:v>
      </x:c>
      <x:c r="E4774" s="0" t="s">
        <x:v>205</x:v>
      </x:c>
      <x:c r="F4774" s="0" t="s">
        <x:v>206</x:v>
      </x:c>
      <x:c r="G4774" s="0" t="s">
        <x:v>113</x:v>
      </x:c>
      <x:c r="H4774" s="0" t="s">
        <x:v>114</x:v>
      </x:c>
      <x:c r="I4774" s="0" t="s">
        <x:v>55</x:v>
      </x:c>
      <x:c r="J4774" s="0" t="s">
        <x:v>55</x:v>
      </x:c>
      <x:c r="K4774" s="0" t="s">
        <x:v>56</x:v>
      </x:c>
      <x:c r="L4774" s="0">
        <x:v>452</x:v>
      </x:c>
    </x:row>
    <x:row r="4775" spans="1:12">
      <x:c r="A4775" s="0" t="s">
        <x:v>2</x:v>
      </x:c>
      <x:c r="B4775" s="0" t="s">
        <x:v>4</x:v>
      </x:c>
      <x:c r="C4775" s="0" t="s">
        <x:v>224</x:v>
      </x:c>
      <x:c r="D4775" s="0" t="s">
        <x:v>225</x:v>
      </x:c>
      <x:c r="E4775" s="0" t="s">
        <x:v>205</x:v>
      </x:c>
      <x:c r="F4775" s="0" t="s">
        <x:v>206</x:v>
      </x:c>
      <x:c r="G4775" s="0" t="s">
        <x:v>115</x:v>
      </x:c>
      <x:c r="H4775" s="0" t="s">
        <x:v>116</x:v>
      </x:c>
      <x:c r="I4775" s="0" t="s">
        <x:v>55</x:v>
      </x:c>
      <x:c r="J4775" s="0" t="s">
        <x:v>55</x:v>
      </x:c>
      <x:c r="K4775" s="0" t="s">
        <x:v>56</x:v>
      </x:c>
      <x:c r="L4775" s="0">
        <x:v>165</x:v>
      </x:c>
    </x:row>
    <x:row r="4776" spans="1:12">
      <x:c r="A4776" s="0" t="s">
        <x:v>2</x:v>
      </x:c>
      <x:c r="B4776" s="0" t="s">
        <x:v>4</x:v>
      </x:c>
      <x:c r="C4776" s="0" t="s">
        <x:v>224</x:v>
      </x:c>
      <x:c r="D4776" s="0" t="s">
        <x:v>225</x:v>
      </x:c>
      <x:c r="E4776" s="0" t="s">
        <x:v>207</x:v>
      </x:c>
      <x:c r="F4776" s="0" t="s">
        <x:v>208</x:v>
      </x:c>
      <x:c r="G4776" s="0" t="s">
        <x:v>50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11549</x:v>
      </x:c>
    </x:row>
    <x:row r="4777" spans="1:12">
      <x:c r="A4777" s="0" t="s">
        <x:v>2</x:v>
      </x:c>
      <x:c r="B4777" s="0" t="s">
        <x:v>4</x:v>
      </x:c>
      <x:c r="C4777" s="0" t="s">
        <x:v>224</x:v>
      </x:c>
      <x:c r="D4777" s="0" t="s">
        <x:v>225</x:v>
      </x:c>
      <x:c r="E4777" s="0" t="s">
        <x:v>207</x:v>
      </x:c>
      <x:c r="F4777" s="0" t="s">
        <x:v>208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5382</x:v>
      </x:c>
    </x:row>
    <x:row r="4778" spans="1:12">
      <x:c r="A4778" s="0" t="s">
        <x:v>2</x:v>
      </x:c>
      <x:c r="B4778" s="0" t="s">
        <x:v>4</x:v>
      </x:c>
      <x:c r="C4778" s="0" t="s">
        <x:v>224</x:v>
      </x:c>
      <x:c r="D4778" s="0" t="s">
        <x:v>225</x:v>
      </x:c>
      <x:c r="E4778" s="0" t="s">
        <x:v>207</x:v>
      </x:c>
      <x:c r="F4778" s="0" t="s">
        <x:v>208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68</x:v>
      </x:c>
    </x:row>
    <x:row r="4779" spans="1:12">
      <x:c r="A4779" s="0" t="s">
        <x:v>2</x:v>
      </x:c>
      <x:c r="B4779" s="0" t="s">
        <x:v>4</x:v>
      </x:c>
      <x:c r="C4779" s="0" t="s">
        <x:v>224</x:v>
      </x:c>
      <x:c r="D4779" s="0" t="s">
        <x:v>225</x:v>
      </x:c>
      <x:c r="E4779" s="0" t="s">
        <x:v>207</x:v>
      </x:c>
      <x:c r="F4779" s="0" t="s">
        <x:v>208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3244</x:v>
      </x:c>
    </x:row>
    <x:row r="4780" spans="1:12">
      <x:c r="A4780" s="0" t="s">
        <x:v>2</x:v>
      </x:c>
      <x:c r="B4780" s="0" t="s">
        <x:v>4</x:v>
      </x:c>
      <x:c r="C4780" s="0" t="s">
        <x:v>224</x:v>
      </x:c>
      <x:c r="D4780" s="0" t="s">
        <x:v>225</x:v>
      </x:c>
      <x:c r="E4780" s="0" t="s">
        <x:v>207</x:v>
      </x:c>
      <x:c r="F4780" s="0" t="s">
        <x:v>208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416</x:v>
      </x:c>
    </x:row>
    <x:row r="4781" spans="1:12">
      <x:c r="A4781" s="0" t="s">
        <x:v>2</x:v>
      </x:c>
      <x:c r="B4781" s="0" t="s">
        <x:v>4</x:v>
      </x:c>
      <x:c r="C4781" s="0" t="s">
        <x:v>224</x:v>
      </x:c>
      <x:c r="D4781" s="0" t="s">
        <x:v>225</x:v>
      </x:c>
      <x:c r="E4781" s="0" t="s">
        <x:v>207</x:v>
      </x:c>
      <x:c r="F4781" s="0" t="s">
        <x:v>208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141</x:v>
      </x:c>
    </x:row>
    <x:row r="4782" spans="1:12">
      <x:c r="A4782" s="0" t="s">
        <x:v>2</x:v>
      </x:c>
      <x:c r="B4782" s="0" t="s">
        <x:v>4</x:v>
      </x:c>
      <x:c r="C4782" s="0" t="s">
        <x:v>224</x:v>
      </x:c>
      <x:c r="D4782" s="0" t="s">
        <x:v>225</x:v>
      </x:c>
      <x:c r="E4782" s="0" t="s">
        <x:v>207</x:v>
      </x:c>
      <x:c r="F4782" s="0" t="s">
        <x:v>208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84</x:v>
      </x:c>
    </x:row>
    <x:row r="4783" spans="1:12">
      <x:c r="A4783" s="0" t="s">
        <x:v>2</x:v>
      </x:c>
      <x:c r="B4783" s="0" t="s">
        <x:v>4</x:v>
      </x:c>
      <x:c r="C4783" s="0" t="s">
        <x:v>224</x:v>
      </x:c>
      <x:c r="D4783" s="0" t="s">
        <x:v>225</x:v>
      </x:c>
      <x:c r="E4783" s="0" t="s">
        <x:v>207</x:v>
      </x:c>
      <x:c r="F4783" s="0" t="s">
        <x:v>208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78</x:v>
      </x:c>
    </x:row>
    <x:row r="4784" spans="1:12">
      <x:c r="A4784" s="0" t="s">
        <x:v>2</x:v>
      </x:c>
      <x:c r="B4784" s="0" t="s">
        <x:v>4</x:v>
      </x:c>
      <x:c r="C4784" s="0" t="s">
        <x:v>224</x:v>
      </x:c>
      <x:c r="D4784" s="0" t="s">
        <x:v>225</x:v>
      </x:c>
      <x:c r="E4784" s="0" t="s">
        <x:v>207</x:v>
      </x:c>
      <x:c r="F4784" s="0" t="s">
        <x:v>208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193</x:v>
      </x:c>
    </x:row>
    <x:row r="4785" spans="1:12">
      <x:c r="A4785" s="0" t="s">
        <x:v>2</x:v>
      </x:c>
      <x:c r="B4785" s="0" t="s">
        <x:v>4</x:v>
      </x:c>
      <x:c r="C4785" s="0" t="s">
        <x:v>224</x:v>
      </x:c>
      <x:c r="D4785" s="0" t="s">
        <x:v>225</x:v>
      </x:c>
      <x:c r="E4785" s="0" t="s">
        <x:v>207</x:v>
      </x:c>
      <x:c r="F4785" s="0" t="s">
        <x:v>208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349</x:v>
      </x:c>
    </x:row>
    <x:row r="4786" spans="1:12">
      <x:c r="A4786" s="0" t="s">
        <x:v>2</x:v>
      </x:c>
      <x:c r="B4786" s="0" t="s">
        <x:v>4</x:v>
      </x:c>
      <x:c r="C4786" s="0" t="s">
        <x:v>224</x:v>
      </x:c>
      <x:c r="D4786" s="0" t="s">
        <x:v>225</x:v>
      </x:c>
      <x:c r="E4786" s="0" t="s">
        <x:v>207</x:v>
      </x:c>
      <x:c r="F4786" s="0" t="s">
        <x:v>208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122</x:v>
      </x:c>
    </x:row>
    <x:row r="4787" spans="1:12">
      <x:c r="A4787" s="0" t="s">
        <x:v>2</x:v>
      </x:c>
      <x:c r="B4787" s="0" t="s">
        <x:v>4</x:v>
      </x:c>
      <x:c r="C4787" s="0" t="s">
        <x:v>224</x:v>
      </x:c>
      <x:c r="D4787" s="0" t="s">
        <x:v>225</x:v>
      </x:c>
      <x:c r="E4787" s="0" t="s">
        <x:v>207</x:v>
      </x:c>
      <x:c r="F4787" s="0" t="s">
        <x:v>208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203</x:v>
      </x:c>
    </x:row>
    <x:row r="4788" spans="1:12">
      <x:c r="A4788" s="0" t="s">
        <x:v>2</x:v>
      </x:c>
      <x:c r="B4788" s="0" t="s">
        <x:v>4</x:v>
      </x:c>
      <x:c r="C4788" s="0" t="s">
        <x:v>224</x:v>
      </x:c>
      <x:c r="D4788" s="0" t="s">
        <x:v>225</x:v>
      </x:c>
      <x:c r="E4788" s="0" t="s">
        <x:v>207</x:v>
      </x:c>
      <x:c r="F4788" s="0" t="s">
        <x:v>208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138</x:v>
      </x:c>
    </x:row>
    <x:row r="4789" spans="1:12">
      <x:c r="A4789" s="0" t="s">
        <x:v>2</x:v>
      </x:c>
      <x:c r="B4789" s="0" t="s">
        <x:v>4</x:v>
      </x:c>
      <x:c r="C4789" s="0" t="s">
        <x:v>224</x:v>
      </x:c>
      <x:c r="D4789" s="0" t="s">
        <x:v>225</x:v>
      </x:c>
      <x:c r="E4789" s="0" t="s">
        <x:v>207</x:v>
      </x:c>
      <x:c r="F4789" s="0" t="s">
        <x:v>208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346</x:v>
      </x:c>
    </x:row>
    <x:row r="4790" spans="1:12">
      <x:c r="A4790" s="0" t="s">
        <x:v>2</x:v>
      </x:c>
      <x:c r="B4790" s="0" t="s">
        <x:v>4</x:v>
      </x:c>
      <x:c r="C4790" s="0" t="s">
        <x:v>224</x:v>
      </x:c>
      <x:c r="D4790" s="0" t="s">
        <x:v>225</x:v>
      </x:c>
      <x:c r="E4790" s="0" t="s">
        <x:v>207</x:v>
      </x:c>
      <x:c r="F4790" s="0" t="s">
        <x:v>208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3391</x:v>
      </x:c>
    </x:row>
    <x:row r="4791" spans="1:12">
      <x:c r="A4791" s="0" t="s">
        <x:v>2</x:v>
      </x:c>
      <x:c r="B4791" s="0" t="s">
        <x:v>4</x:v>
      </x:c>
      <x:c r="C4791" s="0" t="s">
        <x:v>224</x:v>
      </x:c>
      <x:c r="D4791" s="0" t="s">
        <x:v>225</x:v>
      </x:c>
      <x:c r="E4791" s="0" t="s">
        <x:v>207</x:v>
      </x:c>
      <x:c r="F4791" s="0" t="s">
        <x:v>208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495</x:v>
      </x:c>
    </x:row>
    <x:row r="4792" spans="1:12">
      <x:c r="A4792" s="0" t="s">
        <x:v>2</x:v>
      </x:c>
      <x:c r="B4792" s="0" t="s">
        <x:v>4</x:v>
      </x:c>
      <x:c r="C4792" s="0" t="s">
        <x:v>224</x:v>
      </x:c>
      <x:c r="D4792" s="0" t="s">
        <x:v>225</x:v>
      </x:c>
      <x:c r="E4792" s="0" t="s">
        <x:v>207</x:v>
      </x:c>
      <x:c r="F4792" s="0" t="s">
        <x:v>208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1235</x:v>
      </x:c>
    </x:row>
    <x:row r="4793" spans="1:12">
      <x:c r="A4793" s="0" t="s">
        <x:v>2</x:v>
      </x:c>
      <x:c r="B4793" s="0" t="s">
        <x:v>4</x:v>
      </x:c>
      <x:c r="C4793" s="0" t="s">
        <x:v>224</x:v>
      </x:c>
      <x:c r="D4793" s="0" t="s">
        <x:v>225</x:v>
      </x:c>
      <x:c r="E4793" s="0" t="s">
        <x:v>207</x:v>
      </x:c>
      <x:c r="F4793" s="0" t="s">
        <x:v>208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758</x:v>
      </x:c>
    </x:row>
    <x:row r="4794" spans="1:12">
      <x:c r="A4794" s="0" t="s">
        <x:v>2</x:v>
      </x:c>
      <x:c r="B4794" s="0" t="s">
        <x:v>4</x:v>
      </x:c>
      <x:c r="C4794" s="0" t="s">
        <x:v>224</x:v>
      </x:c>
      <x:c r="D4794" s="0" t="s">
        <x:v>225</x:v>
      </x:c>
      <x:c r="E4794" s="0" t="s">
        <x:v>207</x:v>
      </x:c>
      <x:c r="F4794" s="0" t="s">
        <x:v>208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417</x:v>
      </x:c>
    </x:row>
    <x:row r="4795" spans="1:12">
      <x:c r="A4795" s="0" t="s">
        <x:v>2</x:v>
      </x:c>
      <x:c r="B4795" s="0" t="s">
        <x:v>4</x:v>
      </x:c>
      <x:c r="C4795" s="0" t="s">
        <x:v>224</x:v>
      </x:c>
      <x:c r="D4795" s="0" t="s">
        <x:v>225</x:v>
      </x:c>
      <x:c r="E4795" s="0" t="s">
        <x:v>207</x:v>
      </x:c>
      <x:c r="F4795" s="0" t="s">
        <x:v>208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266</x:v>
      </x:c>
    </x:row>
    <x:row r="4796" spans="1:12">
      <x:c r="A4796" s="0" t="s">
        <x:v>2</x:v>
      </x:c>
      <x:c r="B4796" s="0" t="s">
        <x:v>4</x:v>
      </x:c>
      <x:c r="C4796" s="0" t="s">
        <x:v>224</x:v>
      </x:c>
      <x:c r="D4796" s="0" t="s">
        <x:v>225</x:v>
      </x:c>
      <x:c r="E4796" s="0" t="s">
        <x:v>207</x:v>
      </x:c>
      <x:c r="F4796" s="0" t="s">
        <x:v>208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220</x:v>
      </x:c>
    </x:row>
    <x:row r="4797" spans="1:12">
      <x:c r="A4797" s="0" t="s">
        <x:v>2</x:v>
      </x:c>
      <x:c r="B4797" s="0" t="s">
        <x:v>4</x:v>
      </x:c>
      <x:c r="C4797" s="0" t="s">
        <x:v>224</x:v>
      </x:c>
      <x:c r="D4797" s="0" t="s">
        <x:v>225</x:v>
      </x:c>
      <x:c r="E4797" s="0" t="s">
        <x:v>207</x:v>
      </x:c>
      <x:c r="F4797" s="0" t="s">
        <x:v>208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2053</x:v>
      </x:c>
    </x:row>
    <x:row r="4798" spans="1:12">
      <x:c r="A4798" s="0" t="s">
        <x:v>2</x:v>
      </x:c>
      <x:c r="B4798" s="0" t="s">
        <x:v>4</x:v>
      </x:c>
      <x:c r="C4798" s="0" t="s">
        <x:v>224</x:v>
      </x:c>
      <x:c r="D4798" s="0" t="s">
        <x:v>225</x:v>
      </x:c>
      <x:c r="E4798" s="0" t="s">
        <x:v>207</x:v>
      </x:c>
      <x:c r="F4798" s="0" t="s">
        <x:v>208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1060</x:v>
      </x:c>
    </x:row>
    <x:row r="4799" spans="1:12">
      <x:c r="A4799" s="0" t="s">
        <x:v>2</x:v>
      </x:c>
      <x:c r="B4799" s="0" t="s">
        <x:v>4</x:v>
      </x:c>
      <x:c r="C4799" s="0" t="s">
        <x:v>224</x:v>
      </x:c>
      <x:c r="D4799" s="0" t="s">
        <x:v>225</x:v>
      </x:c>
      <x:c r="E4799" s="0" t="s">
        <x:v>207</x:v>
      </x:c>
      <x:c r="F4799" s="0" t="s">
        <x:v>208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124</x:v>
      </x:c>
    </x:row>
    <x:row r="4800" spans="1:12">
      <x:c r="A4800" s="0" t="s">
        <x:v>2</x:v>
      </x:c>
      <x:c r="B4800" s="0" t="s">
        <x:v>4</x:v>
      </x:c>
      <x:c r="C4800" s="0" t="s">
        <x:v>224</x:v>
      </x:c>
      <x:c r="D4800" s="0" t="s">
        <x:v>225</x:v>
      </x:c>
      <x:c r="E4800" s="0" t="s">
        <x:v>207</x:v>
      </x:c>
      <x:c r="F4800" s="0" t="s">
        <x:v>208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518</x:v>
      </x:c>
    </x:row>
    <x:row r="4801" spans="1:12">
      <x:c r="A4801" s="0" t="s">
        <x:v>2</x:v>
      </x:c>
      <x:c r="B4801" s="0" t="s">
        <x:v>4</x:v>
      </x:c>
      <x:c r="C4801" s="0" t="s">
        <x:v>224</x:v>
      </x:c>
      <x:c r="D4801" s="0" t="s">
        <x:v>225</x:v>
      </x:c>
      <x:c r="E4801" s="0" t="s">
        <x:v>207</x:v>
      </x:c>
      <x:c r="F4801" s="0" t="s">
        <x:v>208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147</x:v>
      </x:c>
    </x:row>
    <x:row r="4802" spans="1:12">
      <x:c r="A4802" s="0" t="s">
        <x:v>2</x:v>
      </x:c>
      <x:c r="B4802" s="0" t="s">
        <x:v>4</x:v>
      </x:c>
      <x:c r="C4802" s="0" t="s">
        <x:v>224</x:v>
      </x:c>
      <x:c r="D4802" s="0" t="s">
        <x:v>225</x:v>
      </x:c>
      <x:c r="E4802" s="0" t="s">
        <x:v>207</x:v>
      </x:c>
      <x:c r="F4802" s="0" t="s">
        <x:v>208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204</x:v>
      </x:c>
    </x:row>
    <x:row r="4803" spans="1:12">
      <x:c r="A4803" s="0" t="s">
        <x:v>2</x:v>
      </x:c>
      <x:c r="B4803" s="0" t="s">
        <x:v>4</x:v>
      </x:c>
      <x:c r="C4803" s="0" t="s">
        <x:v>224</x:v>
      </x:c>
      <x:c r="D4803" s="0" t="s">
        <x:v>225</x:v>
      </x:c>
      <x:c r="E4803" s="0" t="s">
        <x:v>207</x:v>
      </x:c>
      <x:c r="F4803" s="0" t="s">
        <x:v>208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723</x:v>
      </x:c>
    </x:row>
    <x:row r="4804" spans="1:12">
      <x:c r="A4804" s="0" t="s">
        <x:v>2</x:v>
      </x:c>
      <x:c r="B4804" s="0" t="s">
        <x:v>4</x:v>
      </x:c>
      <x:c r="C4804" s="0" t="s">
        <x:v>224</x:v>
      </x:c>
      <x:c r="D4804" s="0" t="s">
        <x:v>225</x:v>
      </x:c>
      <x:c r="E4804" s="0" t="s">
        <x:v>207</x:v>
      </x:c>
      <x:c r="F4804" s="0" t="s">
        <x:v>208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190</x:v>
      </x:c>
    </x:row>
    <x:row r="4805" spans="1:12">
      <x:c r="A4805" s="0" t="s">
        <x:v>2</x:v>
      </x:c>
      <x:c r="B4805" s="0" t="s">
        <x:v>4</x:v>
      </x:c>
      <x:c r="C4805" s="0" t="s">
        <x:v>224</x:v>
      </x:c>
      <x:c r="D4805" s="0" t="s">
        <x:v>225</x:v>
      </x:c>
      <x:c r="E4805" s="0" t="s">
        <x:v>207</x:v>
      </x:c>
      <x:c r="F4805" s="0" t="s">
        <x:v>208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391</x:v>
      </x:c>
    </x:row>
    <x:row r="4806" spans="1:12">
      <x:c r="A4806" s="0" t="s">
        <x:v>2</x:v>
      </x:c>
      <x:c r="B4806" s="0" t="s">
        <x:v>4</x:v>
      </x:c>
      <x:c r="C4806" s="0" t="s">
        <x:v>224</x:v>
      </x:c>
      <x:c r="D4806" s="0" t="s">
        <x:v>225</x:v>
      </x:c>
      <x:c r="E4806" s="0" t="s">
        <x:v>207</x:v>
      </x:c>
      <x:c r="F4806" s="0" t="s">
        <x:v>208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142</x:v>
      </x:c>
    </x:row>
    <x:row r="4807" spans="1:12">
      <x:c r="A4807" s="0" t="s">
        <x:v>2</x:v>
      </x:c>
      <x:c r="B4807" s="0" t="s">
        <x:v>4</x:v>
      </x:c>
      <x:c r="C4807" s="0" t="s">
        <x:v>224</x:v>
      </x:c>
      <x:c r="D4807" s="0" t="s">
        <x:v>225</x:v>
      </x:c>
      <x:c r="E4807" s="0" t="s">
        <x:v>209</x:v>
      </x:c>
      <x:c r="F4807" s="0" t="s">
        <x:v>210</x:v>
      </x:c>
      <x:c r="G4807" s="0" t="s">
        <x:v>50</x:v>
      </x:c>
      <x:c r="H4807" s="0" t="s">
        <x:v>54</x:v>
      </x:c>
      <x:c r="I4807" s="0" t="s">
        <x:v>55</x:v>
      </x:c>
      <x:c r="J4807" s="0" t="s">
        <x:v>55</x:v>
      </x:c>
      <x:c r="K4807" s="0" t="s">
        <x:v>56</x:v>
      </x:c>
      <x:c r="L4807" s="0">
        <x:v>447</x:v>
      </x:c>
    </x:row>
    <x:row r="4808" spans="1:12">
      <x:c r="A4808" s="0" t="s">
        <x:v>2</x:v>
      </x:c>
      <x:c r="B4808" s="0" t="s">
        <x:v>4</x:v>
      </x:c>
      <x:c r="C4808" s="0" t="s">
        <x:v>224</x:v>
      </x:c>
      <x:c r="D4808" s="0" t="s">
        <x:v>225</x:v>
      </x:c>
      <x:c r="E4808" s="0" t="s">
        <x:v>209</x:v>
      </x:c>
      <x:c r="F4808" s="0" t="s">
        <x:v>210</x:v>
      </x:c>
      <x:c r="G4808" s="0" t="s">
        <x:v>57</x:v>
      </x:c>
      <x:c r="H4808" s="0" t="s">
        <x:v>58</x:v>
      </x:c>
      <x:c r="I4808" s="0" t="s">
        <x:v>55</x:v>
      </x:c>
      <x:c r="J4808" s="0" t="s">
        <x:v>55</x:v>
      </x:c>
      <x:c r="K4808" s="0" t="s">
        <x:v>56</x:v>
      </x:c>
      <x:c r="L4808" s="0">
        <x:v>286</x:v>
      </x:c>
    </x:row>
    <x:row r="4809" spans="1:12">
      <x:c r="A4809" s="0" t="s">
        <x:v>2</x:v>
      </x:c>
      <x:c r="B4809" s="0" t="s">
        <x:v>4</x:v>
      </x:c>
      <x:c r="C4809" s="0" t="s">
        <x:v>224</x:v>
      </x:c>
      <x:c r="D4809" s="0" t="s">
        <x:v>225</x:v>
      </x:c>
      <x:c r="E4809" s="0" t="s">
        <x:v>209</x:v>
      </x:c>
      <x:c r="F4809" s="0" t="s">
        <x:v>210</x:v>
      </x:c>
      <x:c r="G4809" s="0" t="s">
        <x:v>59</x:v>
      </x:c>
      <x:c r="H4809" s="0" t="s">
        <x:v>60</x:v>
      </x:c>
      <x:c r="I4809" s="0" t="s">
        <x:v>55</x:v>
      </x:c>
      <x:c r="J4809" s="0" t="s">
        <x:v>55</x:v>
      </x:c>
      <x:c r="K4809" s="0" t="s">
        <x:v>56</x:v>
      </x:c>
      <x:c r="L4809" s="0">
        <x:v>9</x:v>
      </x:c>
    </x:row>
    <x:row r="4810" spans="1:12">
      <x:c r="A4810" s="0" t="s">
        <x:v>2</x:v>
      </x:c>
      <x:c r="B4810" s="0" t="s">
        <x:v>4</x:v>
      </x:c>
      <x:c r="C4810" s="0" t="s">
        <x:v>224</x:v>
      </x:c>
      <x:c r="D4810" s="0" t="s">
        <x:v>225</x:v>
      </x:c>
      <x:c r="E4810" s="0" t="s">
        <x:v>209</x:v>
      </x:c>
      <x:c r="F4810" s="0" t="s">
        <x:v>210</x:v>
      </x:c>
      <x:c r="G4810" s="0" t="s">
        <x:v>61</x:v>
      </x:c>
      <x:c r="H4810" s="0" t="s">
        <x:v>62</x:v>
      </x:c>
      <x:c r="I4810" s="0" t="s">
        <x:v>55</x:v>
      </x:c>
      <x:c r="J4810" s="0" t="s">
        <x:v>55</x:v>
      </x:c>
      <x:c r="K4810" s="0" t="s">
        <x:v>56</x:v>
      </x:c>
      <x:c r="L4810" s="0">
        <x:v>182</x:v>
      </x:c>
    </x:row>
    <x:row r="4811" spans="1:12">
      <x:c r="A4811" s="0" t="s">
        <x:v>2</x:v>
      </x:c>
      <x:c r="B4811" s="0" t="s">
        <x:v>4</x:v>
      </x:c>
      <x:c r="C4811" s="0" t="s">
        <x:v>224</x:v>
      </x:c>
      <x:c r="D4811" s="0" t="s">
        <x:v>225</x:v>
      </x:c>
      <x:c r="E4811" s="0" t="s">
        <x:v>209</x:v>
      </x:c>
      <x:c r="F4811" s="0" t="s">
        <x:v>210</x:v>
      </x:c>
      <x:c r="G4811" s="0" t="s">
        <x:v>63</x:v>
      </x:c>
      <x:c r="H4811" s="0" t="s">
        <x:v>64</x:v>
      </x:c>
      <x:c r="I4811" s="0" t="s">
        <x:v>55</x:v>
      </x:c>
      <x:c r="J4811" s="0" t="s">
        <x:v>55</x:v>
      </x:c>
      <x:c r="K4811" s="0" t="s">
        <x:v>56</x:v>
      </x:c>
      <x:c r="L4811" s="0">
        <x:v>57</x:v>
      </x:c>
    </x:row>
    <x:row r="4812" spans="1:12">
      <x:c r="A4812" s="0" t="s">
        <x:v>2</x:v>
      </x:c>
      <x:c r="B4812" s="0" t="s">
        <x:v>4</x:v>
      </x:c>
      <x:c r="C4812" s="0" t="s">
        <x:v>224</x:v>
      </x:c>
      <x:c r="D4812" s="0" t="s">
        <x:v>225</x:v>
      </x:c>
      <x:c r="E4812" s="0" t="s">
        <x:v>209</x:v>
      </x:c>
      <x:c r="F4812" s="0" t="s">
        <x:v>210</x:v>
      </x:c>
      <x:c r="G4812" s="0" t="s">
        <x:v>65</x:v>
      </x:c>
      <x:c r="H4812" s="0" t="s">
        <x:v>66</x:v>
      </x:c>
      <x:c r="I4812" s="0" t="s">
        <x:v>55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224</x:v>
      </x:c>
      <x:c r="D4813" s="0" t="s">
        <x:v>225</x:v>
      </x:c>
      <x:c r="E4813" s="0" t="s">
        <x:v>209</x:v>
      </x:c>
      <x:c r="F4813" s="0" t="s">
        <x:v>210</x:v>
      </x:c>
      <x:c r="G4813" s="0" t="s">
        <x:v>67</x:v>
      </x:c>
      <x:c r="H4813" s="0" t="s">
        <x:v>68</x:v>
      </x:c>
      <x:c r="I4813" s="0" t="s">
        <x:v>55</x:v>
      </x:c>
      <x:c r="J4813" s="0" t="s">
        <x:v>55</x:v>
      </x:c>
      <x:c r="K4813" s="0" t="s">
        <x:v>56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224</x:v>
      </x:c>
      <x:c r="D4814" s="0" t="s">
        <x:v>225</x:v>
      </x:c>
      <x:c r="E4814" s="0" t="s">
        <x:v>209</x:v>
      </x:c>
      <x:c r="F4814" s="0" t="s">
        <x:v>210</x:v>
      </x:c>
      <x:c r="G4814" s="0" t="s">
        <x:v>69</x:v>
      </x:c>
      <x:c r="H4814" s="0" t="s">
        <x:v>70</x:v>
      </x:c>
      <x:c r="I4814" s="0" t="s">
        <x:v>55</x:v>
      </x:c>
      <x:c r="J4814" s="0" t="s">
        <x:v>55</x:v>
      </x:c>
      <x:c r="K4814" s="0" t="s">
        <x:v>56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224</x:v>
      </x:c>
      <x:c r="D4815" s="0" t="s">
        <x:v>225</x:v>
      </x:c>
      <x:c r="E4815" s="0" t="s">
        <x:v>209</x:v>
      </x:c>
      <x:c r="F4815" s="0" t="s">
        <x:v>210</x:v>
      </x:c>
      <x:c r="G4815" s="0" t="s">
        <x:v>71</x:v>
      </x:c>
      <x:c r="H4815" s="0" t="s">
        <x:v>72</x:v>
      </x:c>
      <x:c r="I4815" s="0" t="s">
        <x:v>55</x:v>
      </x:c>
      <x:c r="J4815" s="0" t="s">
        <x:v>55</x:v>
      </x:c>
      <x:c r="K4815" s="0" t="s">
        <x:v>56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224</x:v>
      </x:c>
      <x:c r="D4816" s="0" t="s">
        <x:v>225</x:v>
      </x:c>
      <x:c r="E4816" s="0" t="s">
        <x:v>209</x:v>
      </x:c>
      <x:c r="F4816" s="0" t="s">
        <x:v>210</x:v>
      </x:c>
      <x:c r="G4816" s="0" t="s">
        <x:v>73</x:v>
      </x:c>
      <x:c r="H4816" s="0" t="s">
        <x:v>74</x:v>
      </x:c>
      <x:c r="I4816" s="0" t="s">
        <x:v>55</x:v>
      </x:c>
      <x:c r="J4816" s="0" t="s">
        <x:v>55</x:v>
      </x:c>
      <x:c r="K4816" s="0" t="s">
        <x:v>56</x:v>
      </x:c>
      <x:c r="L4816" s="0">
        <x:v>3</x:v>
      </x:c>
    </x:row>
    <x:row r="4817" spans="1:12">
      <x:c r="A4817" s="0" t="s">
        <x:v>2</x:v>
      </x:c>
      <x:c r="B4817" s="0" t="s">
        <x:v>4</x:v>
      </x:c>
      <x:c r="C4817" s="0" t="s">
        <x:v>224</x:v>
      </x:c>
      <x:c r="D4817" s="0" t="s">
        <x:v>225</x:v>
      </x:c>
      <x:c r="E4817" s="0" t="s">
        <x:v>209</x:v>
      </x:c>
      <x:c r="F4817" s="0" t="s">
        <x:v>210</x:v>
      </x:c>
      <x:c r="G4817" s="0" t="s">
        <x:v>75</x:v>
      </x:c>
      <x:c r="H4817" s="0" t="s">
        <x:v>76</x:v>
      </x:c>
      <x:c r="I4817" s="0" t="s">
        <x:v>55</x:v>
      </x:c>
      <x:c r="J4817" s="0" t="s">
        <x:v>55</x:v>
      </x:c>
      <x:c r="K4817" s="0" t="s">
        <x:v>56</x:v>
      </x:c>
      <x:c r="L4817" s="0">
        <x:v>4</x:v>
      </x:c>
    </x:row>
    <x:row r="4818" spans="1:12">
      <x:c r="A4818" s="0" t="s">
        <x:v>2</x:v>
      </x:c>
      <x:c r="B4818" s="0" t="s">
        <x:v>4</x:v>
      </x:c>
      <x:c r="C4818" s="0" t="s">
        <x:v>224</x:v>
      </x:c>
      <x:c r="D4818" s="0" t="s">
        <x:v>225</x:v>
      </x:c>
      <x:c r="E4818" s="0" t="s">
        <x:v>209</x:v>
      </x:c>
      <x:c r="F4818" s="0" t="s">
        <x:v>210</x:v>
      </x:c>
      <x:c r="G4818" s="0" t="s">
        <x:v>77</x:v>
      </x:c>
      <x:c r="H4818" s="0" t="s">
        <x:v>78</x:v>
      </x:c>
      <x:c r="I4818" s="0" t="s">
        <x:v>55</x:v>
      </x:c>
      <x:c r="J4818" s="0" t="s">
        <x:v>55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224</x:v>
      </x:c>
      <x:c r="D4819" s="0" t="s">
        <x:v>225</x:v>
      </x:c>
      <x:c r="E4819" s="0" t="s">
        <x:v>209</x:v>
      </x:c>
      <x:c r="F4819" s="0" t="s">
        <x:v>210</x:v>
      </x:c>
      <x:c r="G4819" s="0" t="s">
        <x:v>79</x:v>
      </x:c>
      <x:c r="H4819" s="0" t="s">
        <x:v>80</x:v>
      </x:c>
      <x:c r="I4819" s="0" t="s">
        <x:v>55</x:v>
      </x:c>
      <x:c r="J4819" s="0" t="s">
        <x:v>55</x:v>
      </x:c>
      <x:c r="K4819" s="0" t="s">
        <x:v>56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224</x:v>
      </x:c>
      <x:c r="D4820" s="0" t="s">
        <x:v>225</x:v>
      </x:c>
      <x:c r="E4820" s="0" t="s">
        <x:v>209</x:v>
      </x:c>
      <x:c r="F4820" s="0" t="s">
        <x:v>210</x:v>
      </x:c>
      <x:c r="G4820" s="0" t="s">
        <x:v>81</x:v>
      </x:c>
      <x:c r="H4820" s="0" t="s">
        <x:v>82</x:v>
      </x:c>
      <x:c r="I4820" s="0" t="s">
        <x:v>55</x:v>
      </x:c>
      <x:c r="J4820" s="0" t="s">
        <x:v>55</x:v>
      </x:c>
      <x:c r="K4820" s="0" t="s">
        <x:v>56</x:v>
      </x:c>
      <x:c r="L4820" s="0">
        <x:v>15</x:v>
      </x:c>
    </x:row>
    <x:row r="4821" spans="1:12">
      <x:c r="A4821" s="0" t="s">
        <x:v>2</x:v>
      </x:c>
      <x:c r="B4821" s="0" t="s">
        <x:v>4</x:v>
      </x:c>
      <x:c r="C4821" s="0" t="s">
        <x:v>224</x:v>
      </x:c>
      <x:c r="D4821" s="0" t="s">
        <x:v>225</x:v>
      </x:c>
      <x:c r="E4821" s="0" t="s">
        <x:v>209</x:v>
      </x:c>
      <x:c r="F4821" s="0" t="s">
        <x:v>210</x:v>
      </x:c>
      <x:c r="G4821" s="0" t="s">
        <x:v>83</x:v>
      </x:c>
      <x:c r="H4821" s="0" t="s">
        <x:v>84</x:v>
      </x:c>
      <x:c r="I4821" s="0" t="s">
        <x:v>55</x:v>
      </x:c>
      <x:c r="J4821" s="0" t="s">
        <x:v>55</x:v>
      </x:c>
      <x:c r="K4821" s="0" t="s">
        <x:v>56</x:v>
      </x:c>
      <x:c r="L4821" s="0">
        <x:v>76</x:v>
      </x:c>
    </x:row>
    <x:row r="4822" spans="1:12">
      <x:c r="A4822" s="0" t="s">
        <x:v>2</x:v>
      </x:c>
      <x:c r="B4822" s="0" t="s">
        <x:v>4</x:v>
      </x:c>
      <x:c r="C4822" s="0" t="s">
        <x:v>224</x:v>
      </x:c>
      <x:c r="D4822" s="0" t="s">
        <x:v>225</x:v>
      </x:c>
      <x:c r="E4822" s="0" t="s">
        <x:v>209</x:v>
      </x:c>
      <x:c r="F4822" s="0" t="s">
        <x:v>210</x:v>
      </x:c>
      <x:c r="G4822" s="0" t="s">
        <x:v>85</x:v>
      </x:c>
      <x:c r="H4822" s="0" t="s">
        <x:v>86</x:v>
      </x:c>
      <x:c r="I4822" s="0" t="s">
        <x:v>55</x:v>
      </x:c>
      <x:c r="J4822" s="0" t="s">
        <x:v>55</x:v>
      </x:c>
      <x:c r="K4822" s="0" t="s">
        <x:v>56</x:v>
      </x:c>
      <x:c r="L4822" s="0">
        <x:v>12</x:v>
      </x:c>
    </x:row>
    <x:row r="4823" spans="1:12">
      <x:c r="A4823" s="0" t="s">
        <x:v>2</x:v>
      </x:c>
      <x:c r="B4823" s="0" t="s">
        <x:v>4</x:v>
      </x:c>
      <x:c r="C4823" s="0" t="s">
        <x:v>224</x:v>
      </x:c>
      <x:c r="D4823" s="0" t="s">
        <x:v>225</x:v>
      </x:c>
      <x:c r="E4823" s="0" t="s">
        <x:v>209</x:v>
      </x:c>
      <x:c r="F4823" s="0" t="s">
        <x:v>210</x:v>
      </x:c>
      <x:c r="G4823" s="0" t="s">
        <x:v>87</x:v>
      </x:c>
      <x:c r="H4823" s="0" t="s">
        <x:v>88</x:v>
      </x:c>
      <x:c r="I4823" s="0" t="s">
        <x:v>55</x:v>
      </x:c>
      <x:c r="J4823" s="0" t="s">
        <x:v>55</x:v>
      </x:c>
      <x:c r="K4823" s="0" t="s">
        <x:v>56</x:v>
      </x:c>
      <x:c r="L4823" s="0">
        <x:v>33</x:v>
      </x:c>
    </x:row>
    <x:row r="4824" spans="1:12">
      <x:c r="A4824" s="0" t="s">
        <x:v>2</x:v>
      </x:c>
      <x:c r="B4824" s="0" t="s">
        <x:v>4</x:v>
      </x:c>
      <x:c r="C4824" s="0" t="s">
        <x:v>224</x:v>
      </x:c>
      <x:c r="D4824" s="0" t="s">
        <x:v>225</x:v>
      </x:c>
      <x:c r="E4824" s="0" t="s">
        <x:v>209</x:v>
      </x:c>
      <x:c r="F4824" s="0" t="s">
        <x:v>210</x:v>
      </x:c>
      <x:c r="G4824" s="0" t="s">
        <x:v>89</x:v>
      </x:c>
      <x:c r="H4824" s="0" t="s">
        <x:v>90</x:v>
      </x:c>
      <x:c r="I4824" s="0" t="s">
        <x:v>55</x:v>
      </x:c>
      <x:c r="J4824" s="0" t="s">
        <x:v>55</x:v>
      </x:c>
      <x:c r="K4824" s="0" t="s">
        <x:v>56</x:v>
      </x:c>
      <x:c r="L4824" s="0">
        <x:v>5</x:v>
      </x:c>
    </x:row>
    <x:row r="4825" spans="1:12">
      <x:c r="A4825" s="0" t="s">
        <x:v>2</x:v>
      </x:c>
      <x:c r="B4825" s="0" t="s">
        <x:v>4</x:v>
      </x:c>
      <x:c r="C4825" s="0" t="s">
        <x:v>224</x:v>
      </x:c>
      <x:c r="D4825" s="0" t="s">
        <x:v>225</x:v>
      </x:c>
      <x:c r="E4825" s="0" t="s">
        <x:v>209</x:v>
      </x:c>
      <x:c r="F4825" s="0" t="s">
        <x:v>210</x:v>
      </x:c>
      <x:c r="G4825" s="0" t="s">
        <x:v>91</x:v>
      </x:c>
      <x:c r="H4825" s="0" t="s">
        <x:v>92</x:v>
      </x:c>
      <x:c r="I4825" s="0" t="s">
        <x:v>55</x:v>
      </x:c>
      <x:c r="J4825" s="0" t="s">
        <x:v>55</x:v>
      </x:c>
      <x:c r="K4825" s="0" t="s">
        <x:v>56</x:v>
      </x:c>
      <x:c r="L4825" s="0">
        <x:v>12</x:v>
      </x:c>
    </x:row>
    <x:row r="4826" spans="1:12">
      <x:c r="A4826" s="0" t="s">
        <x:v>2</x:v>
      </x:c>
      <x:c r="B4826" s="0" t="s">
        <x:v>4</x:v>
      </x:c>
      <x:c r="C4826" s="0" t="s">
        <x:v>224</x:v>
      </x:c>
      <x:c r="D4826" s="0" t="s">
        <x:v>225</x:v>
      </x:c>
      <x:c r="E4826" s="0" t="s">
        <x:v>209</x:v>
      </x:c>
      <x:c r="F4826" s="0" t="s">
        <x:v>210</x:v>
      </x:c>
      <x:c r="G4826" s="0" t="s">
        <x:v>93</x:v>
      </x:c>
      <x:c r="H4826" s="0" t="s">
        <x:v>94</x:v>
      </x:c>
      <x:c r="I4826" s="0" t="s">
        <x:v>55</x:v>
      </x:c>
      <x:c r="J4826" s="0" t="s">
        <x:v>55</x:v>
      </x:c>
      <x:c r="K4826" s="0" t="s">
        <x:v>56</x:v>
      </x:c>
      <x:c r="L4826" s="0">
        <x:v>7</x:v>
      </x:c>
    </x:row>
    <x:row r="4827" spans="1:12">
      <x:c r="A4827" s="0" t="s">
        <x:v>2</x:v>
      </x:c>
      <x:c r="B4827" s="0" t="s">
        <x:v>4</x:v>
      </x:c>
      <x:c r="C4827" s="0" t="s">
        <x:v>224</x:v>
      </x:c>
      <x:c r="D4827" s="0" t="s">
        <x:v>225</x:v>
      </x:c>
      <x:c r="E4827" s="0" t="s">
        <x:v>209</x:v>
      </x:c>
      <x:c r="F4827" s="0" t="s">
        <x:v>210</x:v>
      </x:c>
      <x:c r="G4827" s="0" t="s">
        <x:v>95</x:v>
      </x:c>
      <x:c r="H4827" s="0" t="s">
        <x:v>96</x:v>
      </x:c>
      <x:c r="I4827" s="0" t="s">
        <x:v>55</x:v>
      </x:c>
      <x:c r="J4827" s="0" t="s">
        <x:v>55</x:v>
      </x:c>
      <x:c r="K4827" s="0" t="s">
        <x:v>56</x:v>
      </x:c>
      <x:c r="L4827" s="0">
        <x:v>7</x:v>
      </x:c>
    </x:row>
    <x:row r="4828" spans="1:12">
      <x:c r="A4828" s="0" t="s">
        <x:v>2</x:v>
      </x:c>
      <x:c r="B4828" s="0" t="s">
        <x:v>4</x:v>
      </x:c>
      <x:c r="C4828" s="0" t="s">
        <x:v>224</x:v>
      </x:c>
      <x:c r="D4828" s="0" t="s">
        <x:v>225</x:v>
      </x:c>
      <x:c r="E4828" s="0" t="s">
        <x:v>209</x:v>
      </x:c>
      <x:c r="F4828" s="0" t="s">
        <x:v>210</x:v>
      </x:c>
      <x:c r="G4828" s="0" t="s">
        <x:v>97</x:v>
      </x:c>
      <x:c r="H4828" s="0" t="s">
        <x:v>98</x:v>
      </x:c>
      <x:c r="I4828" s="0" t="s">
        <x:v>55</x:v>
      </x:c>
      <x:c r="J4828" s="0" t="s">
        <x:v>55</x:v>
      </x:c>
      <x:c r="K4828" s="0" t="s">
        <x:v>56</x:v>
      </x:c>
      <x:c r="L4828" s="0">
        <x:v>76</x:v>
      </x:c>
    </x:row>
    <x:row r="4829" spans="1:12">
      <x:c r="A4829" s="0" t="s">
        <x:v>2</x:v>
      </x:c>
      <x:c r="B4829" s="0" t="s">
        <x:v>4</x:v>
      </x:c>
      <x:c r="C4829" s="0" t="s">
        <x:v>224</x:v>
      </x:c>
      <x:c r="D4829" s="0" t="s">
        <x:v>225</x:v>
      </x:c>
      <x:c r="E4829" s="0" t="s">
        <x:v>209</x:v>
      </x:c>
      <x:c r="F4829" s="0" t="s">
        <x:v>210</x:v>
      </x:c>
      <x:c r="G4829" s="0" t="s">
        <x:v>99</x:v>
      </x:c>
      <x:c r="H4829" s="0" t="s">
        <x:v>100</x:v>
      </x:c>
      <x:c r="I4829" s="0" t="s">
        <x:v>55</x:v>
      </x:c>
      <x:c r="J4829" s="0" t="s">
        <x:v>55</x:v>
      </x:c>
      <x:c r="K4829" s="0" t="s">
        <x:v>56</x:v>
      </x:c>
      <x:c r="L4829" s="0">
        <x:v>38</x:v>
      </x:c>
    </x:row>
    <x:row r="4830" spans="1:12">
      <x:c r="A4830" s="0" t="s">
        <x:v>2</x:v>
      </x:c>
      <x:c r="B4830" s="0" t="s">
        <x:v>4</x:v>
      </x:c>
      <x:c r="C4830" s="0" t="s">
        <x:v>224</x:v>
      </x:c>
      <x:c r="D4830" s="0" t="s">
        <x:v>225</x:v>
      </x:c>
      <x:c r="E4830" s="0" t="s">
        <x:v>209</x:v>
      </x:c>
      <x:c r="F4830" s="0" t="s">
        <x:v>210</x:v>
      </x:c>
      <x:c r="G4830" s="0" t="s">
        <x:v>101</x:v>
      </x:c>
      <x:c r="H4830" s="0" t="s">
        <x:v>102</x:v>
      </x:c>
      <x:c r="I4830" s="0" t="s">
        <x:v>55</x:v>
      </x:c>
      <x:c r="J4830" s="0" t="s">
        <x:v>55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224</x:v>
      </x:c>
      <x:c r="D4831" s="0" t="s">
        <x:v>225</x:v>
      </x:c>
      <x:c r="E4831" s="0" t="s">
        <x:v>209</x:v>
      </x:c>
      <x:c r="F4831" s="0" t="s">
        <x:v>210</x:v>
      </x:c>
      <x:c r="G4831" s="0" t="s">
        <x:v>103</x:v>
      </x:c>
      <x:c r="H4831" s="0" t="s">
        <x:v>104</x:v>
      </x:c>
      <x:c r="I4831" s="0" t="s">
        <x:v>55</x:v>
      </x:c>
      <x:c r="J4831" s="0" t="s">
        <x:v>55</x:v>
      </x:c>
      <x:c r="K4831" s="0" t="s">
        <x:v>56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224</x:v>
      </x:c>
      <x:c r="D4832" s="0" t="s">
        <x:v>225</x:v>
      </x:c>
      <x:c r="E4832" s="0" t="s">
        <x:v>209</x:v>
      </x:c>
      <x:c r="F4832" s="0" t="s">
        <x:v>210</x:v>
      </x:c>
      <x:c r="G4832" s="0" t="s">
        <x:v>105</x:v>
      </x:c>
      <x:c r="H4832" s="0" t="s">
        <x:v>106</x:v>
      </x:c>
      <x:c r="I4832" s="0" t="s">
        <x:v>55</x:v>
      </x:c>
      <x:c r="J4832" s="0" t="s">
        <x:v>55</x:v>
      </x:c>
      <x:c r="K4832" s="0" t="s">
        <x:v>56</x:v>
      </x:c>
      <x:c r="L4832" s="0">
        <x:v>27</x:v>
      </x:c>
    </x:row>
    <x:row r="4833" spans="1:12">
      <x:c r="A4833" s="0" t="s">
        <x:v>2</x:v>
      </x:c>
      <x:c r="B4833" s="0" t="s">
        <x:v>4</x:v>
      </x:c>
      <x:c r="C4833" s="0" t="s">
        <x:v>224</x:v>
      </x:c>
      <x:c r="D4833" s="0" t="s">
        <x:v>225</x:v>
      </x:c>
      <x:c r="E4833" s="0" t="s">
        <x:v>209</x:v>
      </x:c>
      <x:c r="F4833" s="0" t="s">
        <x:v>210</x:v>
      </x:c>
      <x:c r="G4833" s="0" t="s">
        <x:v>107</x:v>
      </x:c>
      <x:c r="H4833" s="0" t="s">
        <x:v>108</x:v>
      </x:c>
      <x:c r="I4833" s="0" t="s">
        <x:v>55</x:v>
      </x:c>
      <x:c r="J4833" s="0" t="s">
        <x:v>55</x:v>
      </x:c>
      <x:c r="K4833" s="0" t="s">
        <x:v>56</x:v>
      </x:c>
      <x:c r="L4833" s="0">
        <x:v>8</x:v>
      </x:c>
    </x:row>
    <x:row r="4834" spans="1:12">
      <x:c r="A4834" s="0" t="s">
        <x:v>2</x:v>
      </x:c>
      <x:c r="B4834" s="0" t="s">
        <x:v>4</x:v>
      </x:c>
      <x:c r="C4834" s="0" t="s">
        <x:v>224</x:v>
      </x:c>
      <x:c r="D4834" s="0" t="s">
        <x:v>225</x:v>
      </x:c>
      <x:c r="E4834" s="0" t="s">
        <x:v>209</x:v>
      </x:c>
      <x:c r="F4834" s="0" t="s">
        <x:v>210</x:v>
      </x:c>
      <x:c r="G4834" s="0" t="s">
        <x:v>109</x:v>
      </x:c>
      <x:c r="H4834" s="0" t="s">
        <x:v>110</x:v>
      </x:c>
      <x:c r="I4834" s="0" t="s">
        <x:v>55</x:v>
      </x:c>
      <x:c r="J4834" s="0" t="s">
        <x:v>55</x:v>
      </x:c>
      <x:c r="K4834" s="0" t="s">
        <x:v>56</x:v>
      </x:c>
      <x:c r="L4834" s="0">
        <x:v>9</x:v>
      </x:c>
    </x:row>
    <x:row r="4835" spans="1:12">
      <x:c r="A4835" s="0" t="s">
        <x:v>2</x:v>
      </x:c>
      <x:c r="B4835" s="0" t="s">
        <x:v>4</x:v>
      </x:c>
      <x:c r="C4835" s="0" t="s">
        <x:v>224</x:v>
      </x:c>
      <x:c r="D4835" s="0" t="s">
        <x:v>225</x:v>
      </x:c>
      <x:c r="E4835" s="0" t="s">
        <x:v>209</x:v>
      </x:c>
      <x:c r="F4835" s="0" t="s">
        <x:v>210</x:v>
      </x:c>
      <x:c r="G4835" s="0" t="s">
        <x:v>111</x:v>
      </x:c>
      <x:c r="H4835" s="0" t="s">
        <x:v>112</x:v>
      </x:c>
      <x:c r="I4835" s="0" t="s">
        <x:v>55</x:v>
      </x:c>
      <x:c r="J4835" s="0" t="s">
        <x:v>55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224</x:v>
      </x:c>
      <x:c r="D4836" s="0" t="s">
        <x:v>225</x:v>
      </x:c>
      <x:c r="E4836" s="0" t="s">
        <x:v>209</x:v>
      </x:c>
      <x:c r="F4836" s="0" t="s">
        <x:v>210</x:v>
      </x:c>
      <x:c r="G4836" s="0" t="s">
        <x:v>113</x:v>
      </x:c>
      <x:c r="H4836" s="0" t="s">
        <x:v>114</x:v>
      </x:c>
      <x:c r="I4836" s="0" t="s">
        <x:v>55</x:v>
      </x:c>
      <x:c r="J4836" s="0" t="s">
        <x:v>55</x:v>
      </x:c>
      <x:c r="K4836" s="0" t="s">
        <x:v>56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224</x:v>
      </x:c>
      <x:c r="D4837" s="0" t="s">
        <x:v>225</x:v>
      </x:c>
      <x:c r="E4837" s="0" t="s">
        <x:v>209</x:v>
      </x:c>
      <x:c r="F4837" s="0" t="s">
        <x:v>210</x:v>
      </x:c>
      <x:c r="G4837" s="0" t="s">
        <x:v>115</x:v>
      </x:c>
      <x:c r="H4837" s="0" t="s">
        <x:v>116</x:v>
      </x:c>
      <x:c r="I4837" s="0" t="s">
        <x:v>55</x:v>
      </x:c>
      <x:c r="J4837" s="0" t="s">
        <x:v>55</x:v>
      </x:c>
      <x:c r="K4837" s="0" t="s">
        <x:v>56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224</x:v>
      </x:c>
      <x:c r="D4838" s="0" t="s">
        <x:v>225</x:v>
      </x:c>
      <x:c r="E4838" s="0" t="s">
        <x:v>211</x:v>
      </x:c>
      <x:c r="F4838" s="0" t="s">
        <x:v>212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2221</x:v>
      </x:c>
    </x:row>
    <x:row r="4839" spans="1:12">
      <x:c r="A4839" s="0" t="s">
        <x:v>2</x:v>
      </x:c>
      <x:c r="B4839" s="0" t="s">
        <x:v>4</x:v>
      </x:c>
      <x:c r="C4839" s="0" t="s">
        <x:v>224</x:v>
      </x:c>
      <x:c r="D4839" s="0" t="s">
        <x:v>225</x:v>
      </x:c>
      <x:c r="E4839" s="0" t="s">
        <x:v>211</x:v>
      </x:c>
      <x:c r="F4839" s="0" t="s">
        <x:v>212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1441</x:v>
      </x:c>
    </x:row>
    <x:row r="4840" spans="1:12">
      <x:c r="A4840" s="0" t="s">
        <x:v>2</x:v>
      </x:c>
      <x:c r="B4840" s="0" t="s">
        <x:v>4</x:v>
      </x:c>
      <x:c r="C4840" s="0" t="s">
        <x:v>224</x:v>
      </x:c>
      <x:c r="D4840" s="0" t="s">
        <x:v>225</x:v>
      </x:c>
      <x:c r="E4840" s="0" t="s">
        <x:v>211</x:v>
      </x:c>
      <x:c r="F4840" s="0" t="s">
        <x:v>212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23</x:v>
      </x:c>
    </x:row>
    <x:row r="4841" spans="1:12">
      <x:c r="A4841" s="0" t="s">
        <x:v>2</x:v>
      </x:c>
      <x:c r="B4841" s="0" t="s">
        <x:v>4</x:v>
      </x:c>
      <x:c r="C4841" s="0" t="s">
        <x:v>224</x:v>
      </x:c>
      <x:c r="D4841" s="0" t="s">
        <x:v>225</x:v>
      </x:c>
      <x:c r="E4841" s="0" t="s">
        <x:v>211</x:v>
      </x:c>
      <x:c r="F4841" s="0" t="s">
        <x:v>212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987</x:v>
      </x:c>
    </x:row>
    <x:row r="4842" spans="1:12">
      <x:c r="A4842" s="0" t="s">
        <x:v>2</x:v>
      </x:c>
      <x:c r="B4842" s="0" t="s">
        <x:v>4</x:v>
      </x:c>
      <x:c r="C4842" s="0" t="s">
        <x:v>224</x:v>
      </x:c>
      <x:c r="D4842" s="0" t="s">
        <x:v>225</x:v>
      </x:c>
      <x:c r="E4842" s="0" t="s">
        <x:v>211</x:v>
      </x:c>
      <x:c r="F4842" s="0" t="s">
        <x:v>212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76</x:v>
      </x:c>
    </x:row>
    <x:row r="4843" spans="1:12">
      <x:c r="A4843" s="0" t="s">
        <x:v>2</x:v>
      </x:c>
      <x:c r="B4843" s="0" t="s">
        <x:v>4</x:v>
      </x:c>
      <x:c r="C4843" s="0" t="s">
        <x:v>224</x:v>
      </x:c>
      <x:c r="D4843" s="0" t="s">
        <x:v>225</x:v>
      </x:c>
      <x:c r="E4843" s="0" t="s">
        <x:v>211</x:v>
      </x:c>
      <x:c r="F4843" s="0" t="s">
        <x:v>212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25</x:v>
      </x:c>
    </x:row>
    <x:row r="4844" spans="1:12">
      <x:c r="A4844" s="0" t="s">
        <x:v>2</x:v>
      </x:c>
      <x:c r="B4844" s="0" t="s">
        <x:v>4</x:v>
      </x:c>
      <x:c r="C4844" s="0" t="s">
        <x:v>224</x:v>
      </x:c>
      <x:c r="D4844" s="0" t="s">
        <x:v>225</x:v>
      </x:c>
      <x:c r="E4844" s="0" t="s">
        <x:v>211</x:v>
      </x:c>
      <x:c r="F4844" s="0" t="s">
        <x:v>212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224</x:v>
      </x:c>
      <x:c r="D4845" s="0" t="s">
        <x:v>225</x:v>
      </x:c>
      <x:c r="E4845" s="0" t="s">
        <x:v>211</x:v>
      </x:c>
      <x:c r="F4845" s="0" t="s">
        <x:v>212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5</x:v>
      </x:c>
    </x:row>
    <x:row r="4846" spans="1:12">
      <x:c r="A4846" s="0" t="s">
        <x:v>2</x:v>
      </x:c>
      <x:c r="B4846" s="0" t="s">
        <x:v>4</x:v>
      </x:c>
      <x:c r="C4846" s="0" t="s">
        <x:v>224</x:v>
      </x:c>
      <x:c r="D4846" s="0" t="s">
        <x:v>225</x:v>
      </x:c>
      <x:c r="E4846" s="0" t="s">
        <x:v>211</x:v>
      </x:c>
      <x:c r="F4846" s="0" t="s">
        <x:v>212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46</x:v>
      </x:c>
    </x:row>
    <x:row r="4847" spans="1:12">
      <x:c r="A4847" s="0" t="s">
        <x:v>2</x:v>
      </x:c>
      <x:c r="B4847" s="0" t="s">
        <x:v>4</x:v>
      </x:c>
      <x:c r="C4847" s="0" t="s">
        <x:v>224</x:v>
      </x:c>
      <x:c r="D4847" s="0" t="s">
        <x:v>225</x:v>
      </x:c>
      <x:c r="E4847" s="0" t="s">
        <x:v>211</x:v>
      </x:c>
      <x:c r="F4847" s="0" t="s">
        <x:v>212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86</x:v>
      </x:c>
    </x:row>
    <x:row r="4848" spans="1:12">
      <x:c r="A4848" s="0" t="s">
        <x:v>2</x:v>
      </x:c>
      <x:c r="B4848" s="0" t="s">
        <x:v>4</x:v>
      </x:c>
      <x:c r="C4848" s="0" t="s">
        <x:v>224</x:v>
      </x:c>
      <x:c r="D4848" s="0" t="s">
        <x:v>225</x:v>
      </x:c>
      <x:c r="E4848" s="0" t="s">
        <x:v>211</x:v>
      </x:c>
      <x:c r="F4848" s="0" t="s">
        <x:v>212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22</x:v>
      </x:c>
    </x:row>
    <x:row r="4849" spans="1:12">
      <x:c r="A4849" s="0" t="s">
        <x:v>2</x:v>
      </x:c>
      <x:c r="B4849" s="0" t="s">
        <x:v>4</x:v>
      </x:c>
      <x:c r="C4849" s="0" t="s">
        <x:v>224</x:v>
      </x:c>
      <x:c r="D4849" s="0" t="s">
        <x:v>225</x:v>
      </x:c>
      <x:c r="E4849" s="0" t="s">
        <x:v>211</x:v>
      </x:c>
      <x:c r="F4849" s="0" t="s">
        <x:v>212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28</x:v>
      </x:c>
    </x:row>
    <x:row r="4850" spans="1:12">
      <x:c r="A4850" s="0" t="s">
        <x:v>2</x:v>
      </x:c>
      <x:c r="B4850" s="0" t="s">
        <x:v>4</x:v>
      </x:c>
      <x:c r="C4850" s="0" t="s">
        <x:v>224</x:v>
      </x:c>
      <x:c r="D4850" s="0" t="s">
        <x:v>225</x:v>
      </x:c>
      <x:c r="E4850" s="0" t="s">
        <x:v>211</x:v>
      </x:c>
      <x:c r="F4850" s="0" t="s">
        <x:v>212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224</x:v>
      </x:c>
      <x:c r="D4851" s="0" t="s">
        <x:v>225</x:v>
      </x:c>
      <x:c r="E4851" s="0" t="s">
        <x:v>211</x:v>
      </x:c>
      <x:c r="F4851" s="0" t="s">
        <x:v>212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89</x:v>
      </x:c>
    </x:row>
    <x:row r="4852" spans="1:12">
      <x:c r="A4852" s="0" t="s">
        <x:v>2</x:v>
      </x:c>
      <x:c r="B4852" s="0" t="s">
        <x:v>4</x:v>
      </x:c>
      <x:c r="C4852" s="0" t="s">
        <x:v>224</x:v>
      </x:c>
      <x:c r="D4852" s="0" t="s">
        <x:v>225</x:v>
      </x:c>
      <x:c r="E4852" s="0" t="s">
        <x:v>211</x:v>
      </x:c>
      <x:c r="F4852" s="0" t="s">
        <x:v>212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493</x:v>
      </x:c>
    </x:row>
    <x:row r="4853" spans="1:12">
      <x:c r="A4853" s="0" t="s">
        <x:v>2</x:v>
      </x:c>
      <x:c r="B4853" s="0" t="s">
        <x:v>4</x:v>
      </x:c>
      <x:c r="C4853" s="0" t="s">
        <x:v>224</x:v>
      </x:c>
      <x:c r="D4853" s="0" t="s">
        <x:v>225</x:v>
      </x:c>
      <x:c r="E4853" s="0" t="s">
        <x:v>211</x:v>
      </x:c>
      <x:c r="F4853" s="0" t="s">
        <x:v>212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56</x:v>
      </x:c>
    </x:row>
    <x:row r="4854" spans="1:12">
      <x:c r="A4854" s="0" t="s">
        <x:v>2</x:v>
      </x:c>
      <x:c r="B4854" s="0" t="s">
        <x:v>4</x:v>
      </x:c>
      <x:c r="C4854" s="0" t="s">
        <x:v>224</x:v>
      </x:c>
      <x:c r="D4854" s="0" t="s">
        <x:v>225</x:v>
      </x:c>
      <x:c r="E4854" s="0" t="s">
        <x:v>211</x:v>
      </x:c>
      <x:c r="F4854" s="0" t="s">
        <x:v>212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216</x:v>
      </x:c>
    </x:row>
    <x:row r="4855" spans="1:12">
      <x:c r="A4855" s="0" t="s">
        <x:v>2</x:v>
      </x:c>
      <x:c r="B4855" s="0" t="s">
        <x:v>4</x:v>
      </x:c>
      <x:c r="C4855" s="0" t="s">
        <x:v>224</x:v>
      </x:c>
      <x:c r="D4855" s="0" t="s">
        <x:v>225</x:v>
      </x:c>
      <x:c r="E4855" s="0" t="s">
        <x:v>211</x:v>
      </x:c>
      <x:c r="F4855" s="0" t="s">
        <x:v>212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79</x:v>
      </x:c>
    </x:row>
    <x:row r="4856" spans="1:12">
      <x:c r="A4856" s="0" t="s">
        <x:v>2</x:v>
      </x:c>
      <x:c r="B4856" s="0" t="s">
        <x:v>4</x:v>
      </x:c>
      <x:c r="C4856" s="0" t="s">
        <x:v>224</x:v>
      </x:c>
      <x:c r="D4856" s="0" t="s">
        <x:v>225</x:v>
      </x:c>
      <x:c r="E4856" s="0" t="s">
        <x:v>211</x:v>
      </x:c>
      <x:c r="F4856" s="0" t="s">
        <x:v>212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71</x:v>
      </x:c>
    </x:row>
    <x:row r="4857" spans="1:12">
      <x:c r="A4857" s="0" t="s">
        <x:v>2</x:v>
      </x:c>
      <x:c r="B4857" s="0" t="s">
        <x:v>4</x:v>
      </x:c>
      <x:c r="C4857" s="0" t="s">
        <x:v>224</x:v>
      </x:c>
      <x:c r="D4857" s="0" t="s">
        <x:v>225</x:v>
      </x:c>
      <x:c r="E4857" s="0" t="s">
        <x:v>211</x:v>
      </x:c>
      <x:c r="F4857" s="0" t="s">
        <x:v>212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44</x:v>
      </x:c>
    </x:row>
    <x:row r="4858" spans="1:12">
      <x:c r="A4858" s="0" t="s">
        <x:v>2</x:v>
      </x:c>
      <x:c r="B4858" s="0" t="s">
        <x:v>4</x:v>
      </x:c>
      <x:c r="C4858" s="0" t="s">
        <x:v>224</x:v>
      </x:c>
      <x:c r="D4858" s="0" t="s">
        <x:v>225</x:v>
      </x:c>
      <x:c r="E4858" s="0" t="s">
        <x:v>211</x:v>
      </x:c>
      <x:c r="F4858" s="0" t="s">
        <x:v>212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27</x:v>
      </x:c>
    </x:row>
    <x:row r="4859" spans="1:12">
      <x:c r="A4859" s="0" t="s">
        <x:v>2</x:v>
      </x:c>
      <x:c r="B4859" s="0" t="s">
        <x:v>4</x:v>
      </x:c>
      <x:c r="C4859" s="0" t="s">
        <x:v>224</x:v>
      </x:c>
      <x:c r="D4859" s="0" t="s">
        <x:v>225</x:v>
      </x:c>
      <x:c r="E4859" s="0" t="s">
        <x:v>211</x:v>
      </x:c>
      <x:c r="F4859" s="0" t="s">
        <x:v>212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207</x:v>
      </x:c>
    </x:row>
    <x:row r="4860" spans="1:12">
      <x:c r="A4860" s="0" t="s">
        <x:v>2</x:v>
      </x:c>
      <x:c r="B4860" s="0" t="s">
        <x:v>4</x:v>
      </x:c>
      <x:c r="C4860" s="0" t="s">
        <x:v>224</x:v>
      </x:c>
      <x:c r="D4860" s="0" t="s">
        <x:v>225</x:v>
      </x:c>
      <x:c r="E4860" s="0" t="s">
        <x:v>211</x:v>
      </x:c>
      <x:c r="F4860" s="0" t="s">
        <x:v>212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123</x:v>
      </x:c>
    </x:row>
    <x:row r="4861" spans="1:12">
      <x:c r="A4861" s="0" t="s">
        <x:v>2</x:v>
      </x:c>
      <x:c r="B4861" s="0" t="s">
        <x:v>4</x:v>
      </x:c>
      <x:c r="C4861" s="0" t="s">
        <x:v>224</x:v>
      </x:c>
      <x:c r="D4861" s="0" t="s">
        <x:v>225</x:v>
      </x:c>
      <x:c r="E4861" s="0" t="s">
        <x:v>211</x:v>
      </x:c>
      <x:c r="F4861" s="0" t="s">
        <x:v>212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224</x:v>
      </x:c>
      <x:c r="D4862" s="0" t="s">
        <x:v>225</x:v>
      </x:c>
      <x:c r="E4862" s="0" t="s">
        <x:v>211</x:v>
      </x:c>
      <x:c r="F4862" s="0" t="s">
        <x:v>212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40</x:v>
      </x:c>
    </x:row>
    <x:row r="4863" spans="1:12">
      <x:c r="A4863" s="0" t="s">
        <x:v>2</x:v>
      </x:c>
      <x:c r="B4863" s="0" t="s">
        <x:v>4</x:v>
      </x:c>
      <x:c r="C4863" s="0" t="s">
        <x:v>224</x:v>
      </x:c>
      <x:c r="D4863" s="0" t="s">
        <x:v>225</x:v>
      </x:c>
      <x:c r="E4863" s="0" t="s">
        <x:v>211</x:v>
      </x:c>
      <x:c r="F4863" s="0" t="s">
        <x:v>212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224</x:v>
      </x:c>
      <x:c r="D4864" s="0" t="s">
        <x:v>225</x:v>
      </x:c>
      <x:c r="E4864" s="0" t="s">
        <x:v>211</x:v>
      </x:c>
      <x:c r="F4864" s="0" t="s">
        <x:v>212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20</x:v>
      </x:c>
    </x:row>
    <x:row r="4865" spans="1:12">
      <x:c r="A4865" s="0" t="s">
        <x:v>2</x:v>
      </x:c>
      <x:c r="B4865" s="0" t="s">
        <x:v>4</x:v>
      </x:c>
      <x:c r="C4865" s="0" t="s">
        <x:v>224</x:v>
      </x:c>
      <x:c r="D4865" s="0" t="s">
        <x:v>225</x:v>
      </x:c>
      <x:c r="E4865" s="0" t="s">
        <x:v>211</x:v>
      </x:c>
      <x:c r="F4865" s="0" t="s">
        <x:v>212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80</x:v>
      </x:c>
    </x:row>
    <x:row r="4866" spans="1:12">
      <x:c r="A4866" s="0" t="s">
        <x:v>2</x:v>
      </x:c>
      <x:c r="B4866" s="0" t="s">
        <x:v>4</x:v>
      </x:c>
      <x:c r="C4866" s="0" t="s">
        <x:v>224</x:v>
      </x:c>
      <x:c r="D4866" s="0" t="s">
        <x:v>225</x:v>
      </x:c>
      <x:c r="E4866" s="0" t="s">
        <x:v>211</x:v>
      </x:c>
      <x:c r="F4866" s="0" t="s">
        <x:v>212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25</x:v>
      </x:c>
    </x:row>
    <x:row r="4867" spans="1:12">
      <x:c r="A4867" s="0" t="s">
        <x:v>2</x:v>
      </x:c>
      <x:c r="B4867" s="0" t="s">
        <x:v>4</x:v>
      </x:c>
      <x:c r="C4867" s="0" t="s">
        <x:v>224</x:v>
      </x:c>
      <x:c r="D4867" s="0" t="s">
        <x:v>225</x:v>
      </x:c>
      <x:c r="E4867" s="0" t="s">
        <x:v>211</x:v>
      </x:c>
      <x:c r="F4867" s="0" t="s">
        <x:v>212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36</x:v>
      </x:c>
    </x:row>
    <x:row r="4868" spans="1:12">
      <x:c r="A4868" s="0" t="s">
        <x:v>2</x:v>
      </x:c>
      <x:c r="B4868" s="0" t="s">
        <x:v>4</x:v>
      </x:c>
      <x:c r="C4868" s="0" t="s">
        <x:v>224</x:v>
      </x:c>
      <x:c r="D4868" s="0" t="s">
        <x:v>225</x:v>
      </x:c>
      <x:c r="E4868" s="0" t="s">
        <x:v>211</x:v>
      </x:c>
      <x:c r="F4868" s="0" t="s">
        <x:v>212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19</x:v>
      </x:c>
    </x:row>
    <x:row r="4869" spans="1:12">
      <x:c r="A4869" s="0" t="s">
        <x:v>2</x:v>
      </x:c>
      <x:c r="B4869" s="0" t="s">
        <x:v>4</x:v>
      </x:c>
      <x:c r="C4869" s="0" t="s">
        <x:v>224</x:v>
      </x:c>
      <x:c r="D4869" s="0" t="s">
        <x:v>225</x:v>
      </x:c>
      <x:c r="E4869" s="0" t="s">
        <x:v>213</x:v>
      </x:c>
      <x:c r="F4869" s="0" t="s">
        <x:v>214</x:v>
      </x:c>
      <x:c r="G4869" s="0" t="s">
        <x:v>50</x:v>
      </x:c>
      <x:c r="H4869" s="0" t="s">
        <x:v>54</x:v>
      </x:c>
      <x:c r="I4869" s="0" t="s">
        <x:v>55</x:v>
      </x:c>
      <x:c r="J4869" s="0" t="s">
        <x:v>55</x:v>
      </x:c>
      <x:c r="K4869" s="0" t="s">
        <x:v>56</x:v>
      </x:c>
      <x:c r="L4869" s="0">
        <x:v>1222</x:v>
      </x:c>
    </x:row>
    <x:row r="4870" spans="1:12">
      <x:c r="A4870" s="0" t="s">
        <x:v>2</x:v>
      </x:c>
      <x:c r="B4870" s="0" t="s">
        <x:v>4</x:v>
      </x:c>
      <x:c r="C4870" s="0" t="s">
        <x:v>224</x:v>
      </x:c>
      <x:c r="D4870" s="0" t="s">
        <x:v>225</x:v>
      </x:c>
      <x:c r="E4870" s="0" t="s">
        <x:v>213</x:v>
      </x:c>
      <x:c r="F4870" s="0" t="s">
        <x:v>214</x:v>
      </x:c>
      <x:c r="G4870" s="0" t="s">
        <x:v>57</x:v>
      </x:c>
      <x:c r="H4870" s="0" t="s">
        <x:v>58</x:v>
      </x:c>
      <x:c r="I4870" s="0" t="s">
        <x:v>55</x:v>
      </x:c>
      <x:c r="J4870" s="0" t="s">
        <x:v>55</x:v>
      </x:c>
      <x:c r="K4870" s="0" t="s">
        <x:v>56</x:v>
      </x:c>
      <x:c r="L4870" s="0">
        <x:v>828</x:v>
      </x:c>
    </x:row>
    <x:row r="4871" spans="1:12">
      <x:c r="A4871" s="0" t="s">
        <x:v>2</x:v>
      </x:c>
      <x:c r="B4871" s="0" t="s">
        <x:v>4</x:v>
      </x:c>
      <x:c r="C4871" s="0" t="s">
        <x:v>224</x:v>
      </x:c>
      <x:c r="D4871" s="0" t="s">
        <x:v>225</x:v>
      </x:c>
      <x:c r="E4871" s="0" t="s">
        <x:v>213</x:v>
      </x:c>
      <x:c r="F4871" s="0" t="s">
        <x:v>214</x:v>
      </x:c>
      <x:c r="G4871" s="0" t="s">
        <x:v>59</x:v>
      </x:c>
      <x:c r="H4871" s="0" t="s">
        <x:v>60</x:v>
      </x:c>
      <x:c r="I4871" s="0" t="s">
        <x:v>55</x:v>
      </x:c>
      <x:c r="J4871" s="0" t="s">
        <x:v>55</x:v>
      </x:c>
      <x:c r="K4871" s="0" t="s">
        <x:v>56</x:v>
      </x:c>
      <x:c r="L4871" s="0">
        <x:v>7</x:v>
      </x:c>
    </x:row>
    <x:row r="4872" spans="1:12">
      <x:c r="A4872" s="0" t="s">
        <x:v>2</x:v>
      </x:c>
      <x:c r="B4872" s="0" t="s">
        <x:v>4</x:v>
      </x:c>
      <x:c r="C4872" s="0" t="s">
        <x:v>224</x:v>
      </x:c>
      <x:c r="D4872" s="0" t="s">
        <x:v>225</x:v>
      </x:c>
      <x:c r="E4872" s="0" t="s">
        <x:v>213</x:v>
      </x:c>
      <x:c r="F4872" s="0" t="s">
        <x:v>214</x:v>
      </x:c>
      <x:c r="G4872" s="0" t="s">
        <x:v>61</x:v>
      </x:c>
      <x:c r="H4872" s="0" t="s">
        <x:v>62</x:v>
      </x:c>
      <x:c r="I4872" s="0" t="s">
        <x:v>55</x:v>
      </x:c>
      <x:c r="J4872" s="0" t="s">
        <x:v>55</x:v>
      </x:c>
      <x:c r="K4872" s="0" t="s">
        <x:v>56</x:v>
      </x:c>
      <x:c r="L4872" s="0">
        <x:v>613</x:v>
      </x:c>
    </x:row>
    <x:row r="4873" spans="1:12">
      <x:c r="A4873" s="0" t="s">
        <x:v>2</x:v>
      </x:c>
      <x:c r="B4873" s="0" t="s">
        <x:v>4</x:v>
      </x:c>
      <x:c r="C4873" s="0" t="s">
        <x:v>224</x:v>
      </x:c>
      <x:c r="D4873" s="0" t="s">
        <x:v>225</x:v>
      </x:c>
      <x:c r="E4873" s="0" t="s">
        <x:v>213</x:v>
      </x:c>
      <x:c r="F4873" s="0" t="s">
        <x:v>214</x:v>
      </x:c>
      <x:c r="G4873" s="0" t="s">
        <x:v>63</x:v>
      </x:c>
      <x:c r="H4873" s="0" t="s">
        <x:v>64</x:v>
      </x:c>
      <x:c r="I4873" s="0" t="s">
        <x:v>55</x:v>
      </x:c>
      <x:c r="J4873" s="0" t="s">
        <x:v>55</x:v>
      </x:c>
      <x:c r="K4873" s="0" t="s">
        <x:v>56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224</x:v>
      </x:c>
      <x:c r="D4874" s="0" t="s">
        <x:v>225</x:v>
      </x:c>
      <x:c r="E4874" s="0" t="s">
        <x:v>213</x:v>
      </x:c>
      <x:c r="F4874" s="0" t="s">
        <x:v>214</x:v>
      </x:c>
      <x:c r="G4874" s="0" t="s">
        <x:v>65</x:v>
      </x:c>
      <x:c r="H4874" s="0" t="s">
        <x:v>66</x:v>
      </x:c>
      <x:c r="I4874" s="0" t="s">
        <x:v>55</x:v>
      </x:c>
      <x:c r="J4874" s="0" t="s">
        <x:v>55</x:v>
      </x:c>
      <x:c r="K4874" s="0" t="s">
        <x:v>56</x:v>
      </x:c>
      <x:c r="L4874" s="0">
        <x:v>14</x:v>
      </x:c>
    </x:row>
    <x:row r="4875" spans="1:12">
      <x:c r="A4875" s="0" t="s">
        <x:v>2</x:v>
      </x:c>
      <x:c r="B4875" s="0" t="s">
        <x:v>4</x:v>
      </x:c>
      <x:c r="C4875" s="0" t="s">
        <x:v>224</x:v>
      </x:c>
      <x:c r="D4875" s="0" t="s">
        <x:v>225</x:v>
      </x:c>
      <x:c r="E4875" s="0" t="s">
        <x:v>213</x:v>
      </x:c>
      <x:c r="F4875" s="0" t="s">
        <x:v>214</x:v>
      </x:c>
      <x:c r="G4875" s="0" t="s">
        <x:v>67</x:v>
      </x:c>
      <x:c r="H4875" s="0" t="s">
        <x:v>68</x:v>
      </x:c>
      <x:c r="I4875" s="0" t="s">
        <x:v>55</x:v>
      </x:c>
      <x:c r="J4875" s="0" t="s">
        <x:v>55</x:v>
      </x:c>
      <x:c r="K4875" s="0" t="s">
        <x:v>56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224</x:v>
      </x:c>
      <x:c r="D4876" s="0" t="s">
        <x:v>225</x:v>
      </x:c>
      <x:c r="E4876" s="0" t="s">
        <x:v>213</x:v>
      </x:c>
      <x:c r="F4876" s="0" t="s">
        <x:v>214</x:v>
      </x:c>
      <x:c r="G4876" s="0" t="s">
        <x:v>69</x:v>
      </x:c>
      <x:c r="H4876" s="0" t="s">
        <x:v>70</x:v>
      </x:c>
      <x:c r="I4876" s="0" t="s">
        <x:v>55</x:v>
      </x:c>
      <x:c r="J4876" s="0" t="s">
        <x:v>55</x:v>
      </x:c>
      <x:c r="K4876" s="0" t="s">
        <x:v>56</x:v>
      </x:c>
      <x:c r="L4876" s="0">
        <x:v>4</x:v>
      </x:c>
    </x:row>
    <x:row r="4877" spans="1:12">
      <x:c r="A4877" s="0" t="s">
        <x:v>2</x:v>
      </x:c>
      <x:c r="B4877" s="0" t="s">
        <x:v>4</x:v>
      </x:c>
      <x:c r="C4877" s="0" t="s">
        <x:v>224</x:v>
      </x:c>
      <x:c r="D4877" s="0" t="s">
        <x:v>225</x:v>
      </x:c>
      <x:c r="E4877" s="0" t="s">
        <x:v>213</x:v>
      </x:c>
      <x:c r="F4877" s="0" t="s">
        <x:v>214</x:v>
      </x:c>
      <x:c r="G4877" s="0" t="s">
        <x:v>71</x:v>
      </x:c>
      <x:c r="H4877" s="0" t="s">
        <x:v>72</x:v>
      </x:c>
      <x:c r="I4877" s="0" t="s">
        <x:v>55</x:v>
      </x:c>
      <x:c r="J4877" s="0" t="s">
        <x:v>55</x:v>
      </x:c>
      <x:c r="K4877" s="0" t="s">
        <x:v>56</x:v>
      </x:c>
      <x:c r="L4877" s="0">
        <x:v>17</x:v>
      </x:c>
    </x:row>
    <x:row r="4878" spans="1:12">
      <x:c r="A4878" s="0" t="s">
        <x:v>2</x:v>
      </x:c>
      <x:c r="B4878" s="0" t="s">
        <x:v>4</x:v>
      </x:c>
      <x:c r="C4878" s="0" t="s">
        <x:v>224</x:v>
      </x:c>
      <x:c r="D4878" s="0" t="s">
        <x:v>225</x:v>
      </x:c>
      <x:c r="E4878" s="0" t="s">
        <x:v>213</x:v>
      </x:c>
      <x:c r="F4878" s="0" t="s">
        <x:v>214</x:v>
      </x:c>
      <x:c r="G4878" s="0" t="s">
        <x:v>73</x:v>
      </x:c>
      <x:c r="H4878" s="0" t="s">
        <x:v>74</x:v>
      </x:c>
      <x:c r="I4878" s="0" t="s">
        <x:v>55</x:v>
      </x:c>
      <x:c r="J4878" s="0" t="s">
        <x:v>55</x:v>
      </x:c>
      <x:c r="K4878" s="0" t="s">
        <x:v>56</x:v>
      </x:c>
      <x:c r="L4878" s="0">
        <x:v>31</x:v>
      </x:c>
    </x:row>
    <x:row r="4879" spans="1:12">
      <x:c r="A4879" s="0" t="s">
        <x:v>2</x:v>
      </x:c>
      <x:c r="B4879" s="0" t="s">
        <x:v>4</x:v>
      </x:c>
      <x:c r="C4879" s="0" t="s">
        <x:v>224</x:v>
      </x:c>
      <x:c r="D4879" s="0" t="s">
        <x:v>225</x:v>
      </x:c>
      <x:c r="E4879" s="0" t="s">
        <x:v>213</x:v>
      </x:c>
      <x:c r="F4879" s="0" t="s">
        <x:v>214</x:v>
      </x:c>
      <x:c r="G4879" s="0" t="s">
        <x:v>75</x:v>
      </x:c>
      <x:c r="H4879" s="0" t="s">
        <x:v>76</x:v>
      </x:c>
      <x:c r="I4879" s="0" t="s">
        <x:v>55</x:v>
      </x:c>
      <x:c r="J4879" s="0" t="s">
        <x:v>55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224</x:v>
      </x:c>
      <x:c r="D4880" s="0" t="s">
        <x:v>225</x:v>
      </x:c>
      <x:c r="E4880" s="0" t="s">
        <x:v>213</x:v>
      </x:c>
      <x:c r="F4880" s="0" t="s">
        <x:v>214</x:v>
      </x:c>
      <x:c r="G4880" s="0" t="s">
        <x:v>77</x:v>
      </x:c>
      <x:c r="H4880" s="0" t="s">
        <x:v>78</x:v>
      </x:c>
      <x:c r="I4880" s="0" t="s">
        <x:v>55</x:v>
      </x:c>
      <x:c r="J4880" s="0" t="s">
        <x:v>55</x:v>
      </x:c>
      <x:c r="K4880" s="0" t="s">
        <x:v>56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224</x:v>
      </x:c>
      <x:c r="D4881" s="0" t="s">
        <x:v>225</x:v>
      </x:c>
      <x:c r="E4881" s="0" t="s">
        <x:v>213</x:v>
      </x:c>
      <x:c r="F4881" s="0" t="s">
        <x:v>214</x:v>
      </x:c>
      <x:c r="G4881" s="0" t="s">
        <x:v>79</x:v>
      </x:c>
      <x:c r="H4881" s="0" t="s">
        <x:v>80</x:v>
      </x:c>
      <x:c r="I4881" s="0" t="s">
        <x:v>55</x:v>
      </x:c>
      <x:c r="J4881" s="0" t="s">
        <x:v>55</x:v>
      </x:c>
      <x:c r="K4881" s="0" t="s">
        <x:v>56</x:v>
      </x:c>
      <x:c r="L4881" s="0">
        <x:v>16</x:v>
      </x:c>
    </x:row>
    <x:row r="4882" spans="1:12">
      <x:c r="A4882" s="0" t="s">
        <x:v>2</x:v>
      </x:c>
      <x:c r="B4882" s="0" t="s">
        <x:v>4</x:v>
      </x:c>
      <x:c r="C4882" s="0" t="s">
        <x:v>224</x:v>
      </x:c>
      <x:c r="D4882" s="0" t="s">
        <x:v>225</x:v>
      </x:c>
      <x:c r="E4882" s="0" t="s">
        <x:v>213</x:v>
      </x:c>
      <x:c r="F4882" s="0" t="s">
        <x:v>214</x:v>
      </x:c>
      <x:c r="G4882" s="0" t="s">
        <x:v>81</x:v>
      </x:c>
      <x:c r="H4882" s="0" t="s">
        <x:v>82</x:v>
      </x:c>
      <x:c r="I4882" s="0" t="s">
        <x:v>55</x:v>
      </x:c>
      <x:c r="J4882" s="0" t="s">
        <x:v>55</x:v>
      </x:c>
      <x:c r="K4882" s="0" t="s">
        <x:v>56</x:v>
      </x:c>
      <x:c r="L4882" s="0">
        <x:v>67</x:v>
      </x:c>
    </x:row>
    <x:row r="4883" spans="1:12">
      <x:c r="A4883" s="0" t="s">
        <x:v>2</x:v>
      </x:c>
      <x:c r="B4883" s="0" t="s">
        <x:v>4</x:v>
      </x:c>
      <x:c r="C4883" s="0" t="s">
        <x:v>224</x:v>
      </x:c>
      <x:c r="D4883" s="0" t="s">
        <x:v>225</x:v>
      </x:c>
      <x:c r="E4883" s="0" t="s">
        <x:v>213</x:v>
      </x:c>
      <x:c r="F4883" s="0" t="s">
        <x:v>214</x:v>
      </x:c>
      <x:c r="G4883" s="0" t="s">
        <x:v>83</x:v>
      </x:c>
      <x:c r="H4883" s="0" t="s">
        <x:v>84</x:v>
      </x:c>
      <x:c r="I4883" s="0" t="s">
        <x:v>55</x:v>
      </x:c>
      <x:c r="J4883" s="0" t="s">
        <x:v>55</x:v>
      </x:c>
      <x:c r="K4883" s="0" t="s">
        <x:v>56</x:v>
      </x:c>
      <x:c r="L4883" s="0">
        <x:v>278</x:v>
      </x:c>
    </x:row>
    <x:row r="4884" spans="1:12">
      <x:c r="A4884" s="0" t="s">
        <x:v>2</x:v>
      </x:c>
      <x:c r="B4884" s="0" t="s">
        <x:v>4</x:v>
      </x:c>
      <x:c r="C4884" s="0" t="s">
        <x:v>224</x:v>
      </x:c>
      <x:c r="D4884" s="0" t="s">
        <x:v>225</x:v>
      </x:c>
      <x:c r="E4884" s="0" t="s">
        <x:v>213</x:v>
      </x:c>
      <x:c r="F4884" s="0" t="s">
        <x:v>214</x:v>
      </x:c>
      <x:c r="G4884" s="0" t="s">
        <x:v>85</x:v>
      </x:c>
      <x:c r="H4884" s="0" t="s">
        <x:v>86</x:v>
      </x:c>
      <x:c r="I4884" s="0" t="s">
        <x:v>55</x:v>
      </x:c>
      <x:c r="J4884" s="0" t="s">
        <x:v>55</x:v>
      </x:c>
      <x:c r="K4884" s="0" t="s">
        <x:v>56</x:v>
      </x:c>
      <x:c r="L4884" s="0">
        <x:v>50</x:v>
      </x:c>
    </x:row>
    <x:row r="4885" spans="1:12">
      <x:c r="A4885" s="0" t="s">
        <x:v>2</x:v>
      </x:c>
      <x:c r="B4885" s="0" t="s">
        <x:v>4</x:v>
      </x:c>
      <x:c r="C4885" s="0" t="s">
        <x:v>224</x:v>
      </x:c>
      <x:c r="D4885" s="0" t="s">
        <x:v>225</x:v>
      </x:c>
      <x:c r="E4885" s="0" t="s">
        <x:v>213</x:v>
      </x:c>
      <x:c r="F4885" s="0" t="s">
        <x:v>214</x:v>
      </x:c>
      <x:c r="G4885" s="0" t="s">
        <x:v>87</x:v>
      </x:c>
      <x:c r="H4885" s="0" t="s">
        <x:v>88</x:v>
      </x:c>
      <x:c r="I4885" s="0" t="s">
        <x:v>55</x:v>
      </x:c>
      <x:c r="J4885" s="0" t="s">
        <x:v>55</x:v>
      </x:c>
      <x:c r="K4885" s="0" t="s">
        <x:v>56</x:v>
      </x:c>
      <x:c r="L4885" s="0">
        <x:v>140</x:v>
      </x:c>
    </x:row>
    <x:row r="4886" spans="1:12">
      <x:c r="A4886" s="0" t="s">
        <x:v>2</x:v>
      </x:c>
      <x:c r="B4886" s="0" t="s">
        <x:v>4</x:v>
      </x:c>
      <x:c r="C4886" s="0" t="s">
        <x:v>224</x:v>
      </x:c>
      <x:c r="D4886" s="0" t="s">
        <x:v>225</x:v>
      </x:c>
      <x:c r="E4886" s="0" t="s">
        <x:v>213</x:v>
      </x:c>
      <x:c r="F4886" s="0" t="s">
        <x:v>214</x:v>
      </x:c>
      <x:c r="G4886" s="0" t="s">
        <x:v>89</x:v>
      </x:c>
      <x:c r="H4886" s="0" t="s">
        <x:v>90</x:v>
      </x:c>
      <x:c r="I4886" s="0" t="s">
        <x:v>55</x:v>
      </x:c>
      <x:c r="J4886" s="0" t="s">
        <x:v>55</x:v>
      </x:c>
      <x:c r="K4886" s="0" t="s">
        <x:v>56</x:v>
      </x:c>
      <x:c r="L4886" s="0">
        <x:v>14</x:v>
      </x:c>
    </x:row>
    <x:row r="4887" spans="1:12">
      <x:c r="A4887" s="0" t="s">
        <x:v>2</x:v>
      </x:c>
      <x:c r="B4887" s="0" t="s">
        <x:v>4</x:v>
      </x:c>
      <x:c r="C4887" s="0" t="s">
        <x:v>224</x:v>
      </x:c>
      <x:c r="D4887" s="0" t="s">
        <x:v>225</x:v>
      </x:c>
      <x:c r="E4887" s="0" t="s">
        <x:v>213</x:v>
      </x:c>
      <x:c r="F4887" s="0" t="s">
        <x:v>214</x:v>
      </x:c>
      <x:c r="G4887" s="0" t="s">
        <x:v>91</x:v>
      </x:c>
      <x:c r="H4887" s="0" t="s">
        <x:v>92</x:v>
      </x:c>
      <x:c r="I4887" s="0" t="s">
        <x:v>55</x:v>
      </x:c>
      <x:c r="J4887" s="0" t="s">
        <x:v>55</x:v>
      </x:c>
      <x:c r="K4887" s="0" t="s">
        <x:v>56</x:v>
      </x:c>
      <x:c r="L4887" s="0">
        <x:v>47</x:v>
      </x:c>
    </x:row>
    <x:row r="4888" spans="1:12">
      <x:c r="A4888" s="0" t="s">
        <x:v>2</x:v>
      </x:c>
      <x:c r="B4888" s="0" t="s">
        <x:v>4</x:v>
      </x:c>
      <x:c r="C4888" s="0" t="s">
        <x:v>224</x:v>
      </x:c>
      <x:c r="D4888" s="0" t="s">
        <x:v>225</x:v>
      </x:c>
      <x:c r="E4888" s="0" t="s">
        <x:v>213</x:v>
      </x:c>
      <x:c r="F4888" s="0" t="s">
        <x:v>214</x:v>
      </x:c>
      <x:c r="G4888" s="0" t="s">
        <x:v>93</x:v>
      </x:c>
      <x:c r="H4888" s="0" t="s">
        <x:v>94</x:v>
      </x:c>
      <x:c r="I4888" s="0" t="s">
        <x:v>55</x:v>
      </x:c>
      <x:c r="J4888" s="0" t="s">
        <x:v>55</x:v>
      </x:c>
      <x:c r="K4888" s="0" t="s">
        <x:v>56</x:v>
      </x:c>
      <x:c r="L4888" s="0">
        <x:v>12</x:v>
      </x:c>
    </x:row>
    <x:row r="4889" spans="1:12">
      <x:c r="A4889" s="0" t="s">
        <x:v>2</x:v>
      </x:c>
      <x:c r="B4889" s="0" t="s">
        <x:v>4</x:v>
      </x:c>
      <x:c r="C4889" s="0" t="s">
        <x:v>224</x:v>
      </x:c>
      <x:c r="D4889" s="0" t="s">
        <x:v>225</x:v>
      </x:c>
      <x:c r="E4889" s="0" t="s">
        <x:v>213</x:v>
      </x:c>
      <x:c r="F4889" s="0" t="s">
        <x:v>214</x:v>
      </x:c>
      <x:c r="G4889" s="0" t="s">
        <x:v>95</x:v>
      </x:c>
      <x:c r="H4889" s="0" t="s">
        <x:v>96</x:v>
      </x:c>
      <x:c r="I4889" s="0" t="s">
        <x:v>55</x:v>
      </x:c>
      <x:c r="J4889" s="0" t="s">
        <x:v>55</x:v>
      </x:c>
      <x:c r="K4889" s="0" t="s">
        <x:v>56</x:v>
      </x:c>
      <x:c r="L4889" s="0">
        <x:v>15</x:v>
      </x:c>
    </x:row>
    <x:row r="4890" spans="1:12">
      <x:c r="A4890" s="0" t="s">
        <x:v>2</x:v>
      </x:c>
      <x:c r="B4890" s="0" t="s">
        <x:v>4</x:v>
      </x:c>
      <x:c r="C4890" s="0" t="s">
        <x:v>224</x:v>
      </x:c>
      <x:c r="D4890" s="0" t="s">
        <x:v>225</x:v>
      </x:c>
      <x:c r="E4890" s="0" t="s">
        <x:v>213</x:v>
      </x:c>
      <x:c r="F4890" s="0" t="s">
        <x:v>214</x:v>
      </x:c>
      <x:c r="G4890" s="0" t="s">
        <x:v>97</x:v>
      </x:c>
      <x:c r="H4890" s="0" t="s">
        <x:v>98</x:v>
      </x:c>
      <x:c r="I4890" s="0" t="s">
        <x:v>55</x:v>
      </x:c>
      <x:c r="J4890" s="0" t="s">
        <x:v>55</x:v>
      </x:c>
      <x:c r="K4890" s="0" t="s">
        <x:v>56</x:v>
      </x:c>
      <x:c r="L4890" s="0">
        <x:v>89</x:v>
      </x:c>
    </x:row>
    <x:row r="4891" spans="1:12">
      <x:c r="A4891" s="0" t="s">
        <x:v>2</x:v>
      </x:c>
      <x:c r="B4891" s="0" t="s">
        <x:v>4</x:v>
      </x:c>
      <x:c r="C4891" s="0" t="s">
        <x:v>224</x:v>
      </x:c>
      <x:c r="D4891" s="0" t="s">
        <x:v>225</x:v>
      </x:c>
      <x:c r="E4891" s="0" t="s">
        <x:v>213</x:v>
      </x:c>
      <x:c r="F4891" s="0" t="s">
        <x:v>214</x:v>
      </x:c>
      <x:c r="G4891" s="0" t="s">
        <x:v>99</x:v>
      </x:c>
      <x:c r="H4891" s="0" t="s">
        <x:v>100</x:v>
      </x:c>
      <x:c r="I4891" s="0" t="s">
        <x:v>55</x:v>
      </x:c>
      <x:c r="J4891" s="0" t="s">
        <x:v>55</x:v>
      </x:c>
      <x:c r="K4891" s="0" t="s">
        <x:v>56</x:v>
      </x:c>
      <x:c r="L4891" s="0">
        <x:v>55</x:v>
      </x:c>
    </x:row>
    <x:row r="4892" spans="1:12">
      <x:c r="A4892" s="0" t="s">
        <x:v>2</x:v>
      </x:c>
      <x:c r="B4892" s="0" t="s">
        <x:v>4</x:v>
      </x:c>
      <x:c r="C4892" s="0" t="s">
        <x:v>224</x:v>
      </x:c>
      <x:c r="D4892" s="0" t="s">
        <x:v>225</x:v>
      </x:c>
      <x:c r="E4892" s="0" t="s">
        <x:v>213</x:v>
      </x:c>
      <x:c r="F4892" s="0" t="s">
        <x:v>214</x:v>
      </x:c>
      <x:c r="G4892" s="0" t="s">
        <x:v>101</x:v>
      </x:c>
      <x:c r="H4892" s="0" t="s">
        <x:v>102</x:v>
      </x:c>
      <x:c r="I4892" s="0" t="s">
        <x:v>55</x:v>
      </x:c>
      <x:c r="J4892" s="0" t="s">
        <x:v>55</x:v>
      </x:c>
      <x:c r="K4892" s="0" t="s">
        <x:v>56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224</x:v>
      </x:c>
      <x:c r="D4893" s="0" t="s">
        <x:v>225</x:v>
      </x:c>
      <x:c r="E4893" s="0" t="s">
        <x:v>213</x:v>
      </x:c>
      <x:c r="F4893" s="0" t="s">
        <x:v>214</x:v>
      </x:c>
      <x:c r="G4893" s="0" t="s">
        <x:v>103</x:v>
      </x:c>
      <x:c r="H4893" s="0" t="s">
        <x:v>104</x:v>
      </x:c>
      <x:c r="I4893" s="0" t="s">
        <x:v>55</x:v>
      </x:c>
      <x:c r="J4893" s="0" t="s">
        <x:v>55</x:v>
      </x:c>
      <x:c r="K4893" s="0" t="s">
        <x:v>56</x:v>
      </x:c>
      <x:c r="L4893" s="0">
        <x:v>14</x:v>
      </x:c>
    </x:row>
    <x:row r="4894" spans="1:12">
      <x:c r="A4894" s="0" t="s">
        <x:v>2</x:v>
      </x:c>
      <x:c r="B4894" s="0" t="s">
        <x:v>4</x:v>
      </x:c>
      <x:c r="C4894" s="0" t="s">
        <x:v>224</x:v>
      </x:c>
      <x:c r="D4894" s="0" t="s">
        <x:v>225</x:v>
      </x:c>
      <x:c r="E4894" s="0" t="s">
        <x:v>213</x:v>
      </x:c>
      <x:c r="F4894" s="0" t="s">
        <x:v>214</x:v>
      </x:c>
      <x:c r="G4894" s="0" t="s">
        <x:v>105</x:v>
      </x:c>
      <x:c r="H4894" s="0" t="s">
        <x:v>106</x:v>
      </x:c>
      <x:c r="I4894" s="0" t="s">
        <x:v>55</x:v>
      </x:c>
      <x:c r="J4894" s="0" t="s">
        <x:v>55</x:v>
      </x:c>
      <x:c r="K4894" s="0" t="s">
        <x:v>56</x:v>
      </x:c>
      <x:c r="L4894" s="0">
        <x:v>11</x:v>
      </x:c>
    </x:row>
    <x:row r="4895" spans="1:12">
      <x:c r="A4895" s="0" t="s">
        <x:v>2</x:v>
      </x:c>
      <x:c r="B4895" s="0" t="s">
        <x:v>4</x:v>
      </x:c>
      <x:c r="C4895" s="0" t="s">
        <x:v>224</x:v>
      </x:c>
      <x:c r="D4895" s="0" t="s">
        <x:v>225</x:v>
      </x:c>
      <x:c r="E4895" s="0" t="s">
        <x:v>213</x:v>
      </x:c>
      <x:c r="F4895" s="0" t="s">
        <x:v>214</x:v>
      </x:c>
      <x:c r="G4895" s="0" t="s">
        <x:v>107</x:v>
      </x:c>
      <x:c r="H4895" s="0" t="s">
        <x:v>108</x:v>
      </x:c>
      <x:c r="I4895" s="0" t="s">
        <x:v>55</x:v>
      </x:c>
      <x:c r="J4895" s="0" t="s">
        <x:v>55</x:v>
      </x:c>
      <x:c r="K4895" s="0" t="s">
        <x:v>56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224</x:v>
      </x:c>
      <x:c r="D4896" s="0" t="s">
        <x:v>225</x:v>
      </x:c>
      <x:c r="E4896" s="0" t="s">
        <x:v>213</x:v>
      </x:c>
      <x:c r="F4896" s="0" t="s">
        <x:v>214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27</x:v>
      </x:c>
    </x:row>
    <x:row r="4897" spans="1:12">
      <x:c r="A4897" s="0" t="s">
        <x:v>2</x:v>
      </x:c>
      <x:c r="B4897" s="0" t="s">
        <x:v>4</x:v>
      </x:c>
      <x:c r="C4897" s="0" t="s">
        <x:v>224</x:v>
      </x:c>
      <x:c r="D4897" s="0" t="s">
        <x:v>225</x:v>
      </x:c>
      <x:c r="E4897" s="0" t="s">
        <x:v>213</x:v>
      </x:c>
      <x:c r="F4897" s="0" t="s">
        <x:v>214</x:v>
      </x:c>
      <x:c r="G4897" s="0" t="s">
        <x:v>111</x:v>
      </x:c>
      <x:c r="H4897" s="0" t="s">
        <x:v>112</x:v>
      </x:c>
      <x:c r="I4897" s="0" t="s">
        <x:v>55</x:v>
      </x:c>
      <x:c r="J4897" s="0" t="s">
        <x:v>55</x:v>
      </x:c>
      <x:c r="K4897" s="0" t="s">
        <x:v>56</x:v>
      </x:c>
      <x:c r="L4897" s="0">
        <x:v>3</x:v>
      </x:c>
    </x:row>
    <x:row r="4898" spans="1:12">
      <x:c r="A4898" s="0" t="s">
        <x:v>2</x:v>
      </x:c>
      <x:c r="B4898" s="0" t="s">
        <x:v>4</x:v>
      </x:c>
      <x:c r="C4898" s="0" t="s">
        <x:v>224</x:v>
      </x:c>
      <x:c r="D4898" s="0" t="s">
        <x:v>225</x:v>
      </x:c>
      <x:c r="E4898" s="0" t="s">
        <x:v>213</x:v>
      </x:c>
      <x:c r="F4898" s="0" t="s">
        <x:v>214</x:v>
      </x:c>
      <x:c r="G4898" s="0" t="s">
        <x:v>113</x:v>
      </x:c>
      <x:c r="H4898" s="0" t="s">
        <x:v>114</x:v>
      </x:c>
      <x:c r="I4898" s="0" t="s">
        <x:v>55</x:v>
      </x:c>
      <x:c r="J4898" s="0" t="s">
        <x:v>55</x:v>
      </x:c>
      <x:c r="K4898" s="0" t="s">
        <x:v>56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224</x:v>
      </x:c>
      <x:c r="D4899" s="0" t="s">
        <x:v>225</x:v>
      </x:c>
      <x:c r="E4899" s="0" t="s">
        <x:v>213</x:v>
      </x:c>
      <x:c r="F4899" s="0" t="s">
        <x:v>214</x:v>
      </x:c>
      <x:c r="G4899" s="0" t="s">
        <x:v>115</x:v>
      </x:c>
      <x:c r="H4899" s="0" t="s">
        <x:v>116</x:v>
      </x:c>
      <x:c r="I4899" s="0" t="s">
        <x:v>55</x:v>
      </x:c>
      <x:c r="J4899" s="0" t="s">
        <x:v>55</x:v>
      </x:c>
      <x:c r="K4899" s="0" t="s">
        <x:v>56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224</x:v>
      </x:c>
      <x:c r="D4900" s="0" t="s">
        <x:v>225</x:v>
      </x:c>
      <x:c r="E4900" s="0" t="s">
        <x:v>215</x:v>
      </x:c>
      <x:c r="F4900" s="0" t="s">
        <x:v>216</x:v>
      </x:c>
      <x:c r="G4900" s="0" t="s">
        <x:v>50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3141</x:v>
      </x:c>
    </x:row>
    <x:row r="4901" spans="1:12">
      <x:c r="A4901" s="0" t="s">
        <x:v>2</x:v>
      </x:c>
      <x:c r="B4901" s="0" t="s">
        <x:v>4</x:v>
      </x:c>
      <x:c r="C4901" s="0" t="s">
        <x:v>224</x:v>
      </x:c>
      <x:c r="D4901" s="0" t="s">
        <x:v>225</x:v>
      </x:c>
      <x:c r="E4901" s="0" t="s">
        <x:v>215</x:v>
      </x:c>
      <x:c r="F4901" s="0" t="s">
        <x:v>216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2074</x:v>
      </x:c>
    </x:row>
    <x:row r="4902" spans="1:12">
      <x:c r="A4902" s="0" t="s">
        <x:v>2</x:v>
      </x:c>
      <x:c r="B4902" s="0" t="s">
        <x:v>4</x:v>
      </x:c>
      <x:c r="C4902" s="0" t="s">
        <x:v>224</x:v>
      </x:c>
      <x:c r="D4902" s="0" t="s">
        <x:v>225</x:v>
      </x:c>
      <x:c r="E4902" s="0" t="s">
        <x:v>215</x:v>
      </x:c>
      <x:c r="F4902" s="0" t="s">
        <x:v>216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22</x:v>
      </x:c>
    </x:row>
    <x:row r="4903" spans="1:12">
      <x:c r="A4903" s="0" t="s">
        <x:v>2</x:v>
      </x:c>
      <x:c r="B4903" s="0" t="s">
        <x:v>4</x:v>
      </x:c>
      <x:c r="C4903" s="0" t="s">
        <x:v>224</x:v>
      </x:c>
      <x:c r="D4903" s="0" t="s">
        <x:v>225</x:v>
      </x:c>
      <x:c r="E4903" s="0" t="s">
        <x:v>215</x:v>
      </x:c>
      <x:c r="F4903" s="0" t="s">
        <x:v>216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1411</x:v>
      </x:c>
    </x:row>
    <x:row r="4904" spans="1:12">
      <x:c r="A4904" s="0" t="s">
        <x:v>2</x:v>
      </x:c>
      <x:c r="B4904" s="0" t="s">
        <x:v>4</x:v>
      </x:c>
      <x:c r="C4904" s="0" t="s">
        <x:v>224</x:v>
      </x:c>
      <x:c r="D4904" s="0" t="s">
        <x:v>225</x:v>
      </x:c>
      <x:c r="E4904" s="0" t="s">
        <x:v>215</x:v>
      </x:c>
      <x:c r="F4904" s="0" t="s">
        <x:v>216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129</x:v>
      </x:c>
    </x:row>
    <x:row r="4905" spans="1:12">
      <x:c r="A4905" s="0" t="s">
        <x:v>2</x:v>
      </x:c>
      <x:c r="B4905" s="0" t="s">
        <x:v>4</x:v>
      </x:c>
      <x:c r="C4905" s="0" t="s">
        <x:v>224</x:v>
      </x:c>
      <x:c r="D4905" s="0" t="s">
        <x:v>225</x:v>
      </x:c>
      <x:c r="E4905" s="0" t="s">
        <x:v>215</x:v>
      </x:c>
      <x:c r="F4905" s="0" t="s">
        <x:v>216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63</x:v>
      </x:c>
    </x:row>
    <x:row r="4906" spans="1:12">
      <x:c r="A4906" s="0" t="s">
        <x:v>2</x:v>
      </x:c>
      <x:c r="B4906" s="0" t="s">
        <x:v>4</x:v>
      </x:c>
      <x:c r="C4906" s="0" t="s">
        <x:v>224</x:v>
      </x:c>
      <x:c r="D4906" s="0" t="s">
        <x:v>225</x:v>
      </x:c>
      <x:c r="E4906" s="0" t="s">
        <x:v>215</x:v>
      </x:c>
      <x:c r="F4906" s="0" t="s">
        <x:v>216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26</x:v>
      </x:c>
    </x:row>
    <x:row r="4907" spans="1:12">
      <x:c r="A4907" s="0" t="s">
        <x:v>2</x:v>
      </x:c>
      <x:c r="B4907" s="0" t="s">
        <x:v>4</x:v>
      </x:c>
      <x:c r="C4907" s="0" t="s">
        <x:v>224</x:v>
      </x:c>
      <x:c r="D4907" s="0" t="s">
        <x:v>225</x:v>
      </x:c>
      <x:c r="E4907" s="0" t="s">
        <x:v>215</x:v>
      </x:c>
      <x:c r="F4907" s="0" t="s">
        <x:v>216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224</x:v>
      </x:c>
      <x:c r="D4908" s="0" t="s">
        <x:v>225</x:v>
      </x:c>
      <x:c r="E4908" s="0" t="s">
        <x:v>215</x:v>
      </x:c>
      <x:c r="F4908" s="0" t="s">
        <x:v>216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50</x:v>
      </x:c>
    </x:row>
    <x:row r="4909" spans="1:12">
      <x:c r="A4909" s="0" t="s">
        <x:v>2</x:v>
      </x:c>
      <x:c r="B4909" s="0" t="s">
        <x:v>4</x:v>
      </x:c>
      <x:c r="C4909" s="0" t="s">
        <x:v>224</x:v>
      </x:c>
      <x:c r="D4909" s="0" t="s">
        <x:v>225</x:v>
      </x:c>
      <x:c r="E4909" s="0" t="s">
        <x:v>215</x:v>
      </x:c>
      <x:c r="F4909" s="0" t="s">
        <x:v>216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98</x:v>
      </x:c>
    </x:row>
    <x:row r="4910" spans="1:12">
      <x:c r="A4910" s="0" t="s">
        <x:v>2</x:v>
      </x:c>
      <x:c r="B4910" s="0" t="s">
        <x:v>4</x:v>
      </x:c>
      <x:c r="C4910" s="0" t="s">
        <x:v>224</x:v>
      </x:c>
      <x:c r="D4910" s="0" t="s">
        <x:v>225</x:v>
      </x:c>
      <x:c r="E4910" s="0" t="s">
        <x:v>215</x:v>
      </x:c>
      <x:c r="F4910" s="0" t="s">
        <x:v>216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46</x:v>
      </x:c>
    </x:row>
    <x:row r="4911" spans="1:12">
      <x:c r="A4911" s="0" t="s">
        <x:v>2</x:v>
      </x:c>
      <x:c r="B4911" s="0" t="s">
        <x:v>4</x:v>
      </x:c>
      <x:c r="C4911" s="0" t="s">
        <x:v>224</x:v>
      </x:c>
      <x:c r="D4911" s="0" t="s">
        <x:v>225</x:v>
      </x:c>
      <x:c r="E4911" s="0" t="s">
        <x:v>215</x:v>
      </x:c>
      <x:c r="F4911" s="0" t="s">
        <x:v>216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52</x:v>
      </x:c>
    </x:row>
    <x:row r="4912" spans="1:12">
      <x:c r="A4912" s="0" t="s">
        <x:v>2</x:v>
      </x:c>
      <x:c r="B4912" s="0" t="s">
        <x:v>4</x:v>
      </x:c>
      <x:c r="C4912" s="0" t="s">
        <x:v>224</x:v>
      </x:c>
      <x:c r="D4912" s="0" t="s">
        <x:v>225</x:v>
      </x:c>
      <x:c r="E4912" s="0" t="s">
        <x:v>215</x:v>
      </x:c>
      <x:c r="F4912" s="0" t="s">
        <x:v>216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59</x:v>
      </x:c>
    </x:row>
    <x:row r="4913" spans="1:12">
      <x:c r="A4913" s="0" t="s">
        <x:v>2</x:v>
      </x:c>
      <x:c r="B4913" s="0" t="s">
        <x:v>4</x:v>
      </x:c>
      <x:c r="C4913" s="0" t="s">
        <x:v>224</x:v>
      </x:c>
      <x:c r="D4913" s="0" t="s">
        <x:v>225</x:v>
      </x:c>
      <x:c r="E4913" s="0" t="s">
        <x:v>215</x:v>
      </x:c>
      <x:c r="F4913" s="0" t="s">
        <x:v>216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114</x:v>
      </x:c>
    </x:row>
    <x:row r="4914" spans="1:12">
      <x:c r="A4914" s="0" t="s">
        <x:v>2</x:v>
      </x:c>
      <x:c r="B4914" s="0" t="s">
        <x:v>4</x:v>
      </x:c>
      <x:c r="C4914" s="0" t="s">
        <x:v>224</x:v>
      </x:c>
      <x:c r="D4914" s="0" t="s">
        <x:v>225</x:v>
      </x:c>
      <x:c r="E4914" s="0" t="s">
        <x:v>215</x:v>
      </x:c>
      <x:c r="F4914" s="0" t="s">
        <x:v>216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671</x:v>
      </x:c>
    </x:row>
    <x:row r="4915" spans="1:12">
      <x:c r="A4915" s="0" t="s">
        <x:v>2</x:v>
      </x:c>
      <x:c r="B4915" s="0" t="s">
        <x:v>4</x:v>
      </x:c>
      <x:c r="C4915" s="0" t="s">
        <x:v>224</x:v>
      </x:c>
      <x:c r="D4915" s="0" t="s">
        <x:v>225</x:v>
      </x:c>
      <x:c r="E4915" s="0" t="s">
        <x:v>215</x:v>
      </x:c>
      <x:c r="F4915" s="0" t="s">
        <x:v>216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84</x:v>
      </x:c>
    </x:row>
    <x:row r="4916" spans="1:12">
      <x:c r="A4916" s="0" t="s">
        <x:v>2</x:v>
      </x:c>
      <x:c r="B4916" s="0" t="s">
        <x:v>4</x:v>
      </x:c>
      <x:c r="C4916" s="0" t="s">
        <x:v>224</x:v>
      </x:c>
      <x:c r="D4916" s="0" t="s">
        <x:v>225</x:v>
      </x:c>
      <x:c r="E4916" s="0" t="s">
        <x:v>215</x:v>
      </x:c>
      <x:c r="F4916" s="0" t="s">
        <x:v>216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282</x:v>
      </x:c>
    </x:row>
    <x:row r="4917" spans="1:12">
      <x:c r="A4917" s="0" t="s">
        <x:v>2</x:v>
      </x:c>
      <x:c r="B4917" s="0" t="s">
        <x:v>4</x:v>
      </x:c>
      <x:c r="C4917" s="0" t="s">
        <x:v>224</x:v>
      </x:c>
      <x:c r="D4917" s="0" t="s">
        <x:v>225</x:v>
      </x:c>
      <x:c r="E4917" s="0" t="s">
        <x:v>215</x:v>
      </x:c>
      <x:c r="F4917" s="0" t="s">
        <x:v>216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81</x:v>
      </x:c>
    </x:row>
    <x:row r="4918" spans="1:12">
      <x:c r="A4918" s="0" t="s">
        <x:v>2</x:v>
      </x:c>
      <x:c r="B4918" s="0" t="s">
        <x:v>4</x:v>
      </x:c>
      <x:c r="C4918" s="0" t="s">
        <x:v>224</x:v>
      </x:c>
      <x:c r="D4918" s="0" t="s">
        <x:v>225</x:v>
      </x:c>
      <x:c r="E4918" s="0" t="s">
        <x:v>215</x:v>
      </x:c>
      <x:c r="F4918" s="0" t="s">
        <x:v>216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93</x:v>
      </x:c>
    </x:row>
    <x:row r="4919" spans="1:12">
      <x:c r="A4919" s="0" t="s">
        <x:v>2</x:v>
      </x:c>
      <x:c r="B4919" s="0" t="s">
        <x:v>4</x:v>
      </x:c>
      <x:c r="C4919" s="0" t="s">
        <x:v>224</x:v>
      </x:c>
      <x:c r="D4919" s="0" t="s">
        <x:v>225</x:v>
      </x:c>
      <x:c r="E4919" s="0" t="s">
        <x:v>215</x:v>
      </x:c>
      <x:c r="F4919" s="0" t="s">
        <x:v>216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90</x:v>
      </x:c>
    </x:row>
    <x:row r="4920" spans="1:12">
      <x:c r="A4920" s="0" t="s">
        <x:v>2</x:v>
      </x:c>
      <x:c r="B4920" s="0" t="s">
        <x:v>4</x:v>
      </x:c>
      <x:c r="C4920" s="0" t="s">
        <x:v>224</x:v>
      </x:c>
      <x:c r="D4920" s="0" t="s">
        <x:v>225</x:v>
      </x:c>
      <x:c r="E4920" s="0" t="s">
        <x:v>215</x:v>
      </x:c>
      <x:c r="F4920" s="0" t="s">
        <x:v>216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41</x:v>
      </x:c>
    </x:row>
    <x:row r="4921" spans="1:12">
      <x:c r="A4921" s="0" t="s">
        <x:v>2</x:v>
      </x:c>
      <x:c r="B4921" s="0" t="s">
        <x:v>4</x:v>
      </x:c>
      <x:c r="C4921" s="0" t="s">
        <x:v>224</x:v>
      </x:c>
      <x:c r="D4921" s="0" t="s">
        <x:v>225</x:v>
      </x:c>
      <x:c r="E4921" s="0" t="s">
        <x:v>215</x:v>
      </x:c>
      <x:c r="F4921" s="0" t="s">
        <x:v>216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307</x:v>
      </x:c>
    </x:row>
    <x:row r="4922" spans="1:12">
      <x:c r="A4922" s="0" t="s">
        <x:v>2</x:v>
      </x:c>
      <x:c r="B4922" s="0" t="s">
        <x:v>4</x:v>
      </x:c>
      <x:c r="C4922" s="0" t="s">
        <x:v>224</x:v>
      </x:c>
      <x:c r="D4922" s="0" t="s">
        <x:v>225</x:v>
      </x:c>
      <x:c r="E4922" s="0" t="s">
        <x:v>215</x:v>
      </x:c>
      <x:c r="F4922" s="0" t="s">
        <x:v>216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185</x:v>
      </x:c>
    </x:row>
    <x:row r="4923" spans="1:12">
      <x:c r="A4923" s="0" t="s">
        <x:v>2</x:v>
      </x:c>
      <x:c r="B4923" s="0" t="s">
        <x:v>4</x:v>
      </x:c>
      <x:c r="C4923" s="0" t="s">
        <x:v>224</x:v>
      </x:c>
      <x:c r="D4923" s="0" t="s">
        <x:v>225</x:v>
      </x:c>
      <x:c r="E4923" s="0" t="s">
        <x:v>215</x:v>
      </x:c>
      <x:c r="F4923" s="0" t="s">
        <x:v>216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  <x:c r="L4923" s="0">
        <x:v>10</x:v>
      </x:c>
    </x:row>
    <x:row r="4924" spans="1:12">
      <x:c r="A4924" s="0" t="s">
        <x:v>2</x:v>
      </x:c>
      <x:c r="B4924" s="0" t="s">
        <x:v>4</x:v>
      </x:c>
      <x:c r="C4924" s="0" t="s">
        <x:v>224</x:v>
      </x:c>
      <x:c r="D4924" s="0" t="s">
        <x:v>225</x:v>
      </x:c>
      <x:c r="E4924" s="0" t="s">
        <x:v>215</x:v>
      </x:c>
      <x:c r="F4924" s="0" t="s">
        <x:v>216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63</x:v>
      </x:c>
    </x:row>
    <x:row r="4925" spans="1:12">
      <x:c r="A4925" s="0" t="s">
        <x:v>2</x:v>
      </x:c>
      <x:c r="B4925" s="0" t="s">
        <x:v>4</x:v>
      </x:c>
      <x:c r="C4925" s="0" t="s">
        <x:v>224</x:v>
      </x:c>
      <x:c r="D4925" s="0" t="s">
        <x:v>225</x:v>
      </x:c>
      <x:c r="E4925" s="0" t="s">
        <x:v>215</x:v>
      </x:c>
      <x:c r="F4925" s="0" t="s">
        <x:v>216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  <x:c r="L4925" s="0">
        <x:v>26</x:v>
      </x:c>
    </x:row>
    <x:row r="4926" spans="1:12">
      <x:c r="A4926" s="0" t="s">
        <x:v>2</x:v>
      </x:c>
      <x:c r="B4926" s="0" t="s">
        <x:v>4</x:v>
      </x:c>
      <x:c r="C4926" s="0" t="s">
        <x:v>224</x:v>
      </x:c>
      <x:c r="D4926" s="0" t="s">
        <x:v>225</x:v>
      </x:c>
      <x:c r="E4926" s="0" t="s">
        <x:v>215</x:v>
      </x:c>
      <x:c r="F4926" s="0" t="s">
        <x:v>216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23</x:v>
      </x:c>
    </x:row>
    <x:row r="4927" spans="1:12">
      <x:c r="A4927" s="0" t="s">
        <x:v>2</x:v>
      </x:c>
      <x:c r="B4927" s="0" t="s">
        <x:v>4</x:v>
      </x:c>
      <x:c r="C4927" s="0" t="s">
        <x:v>224</x:v>
      </x:c>
      <x:c r="D4927" s="0" t="s">
        <x:v>225</x:v>
      </x:c>
      <x:c r="E4927" s="0" t="s">
        <x:v>215</x:v>
      </x:c>
      <x:c r="F4927" s="0" t="s">
        <x:v>216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89</x:v>
      </x:c>
    </x:row>
    <x:row r="4928" spans="1:12">
      <x:c r="A4928" s="0" t="s">
        <x:v>2</x:v>
      </x:c>
      <x:c r="B4928" s="0" t="s">
        <x:v>4</x:v>
      </x:c>
      <x:c r="C4928" s="0" t="s">
        <x:v>224</x:v>
      </x:c>
      <x:c r="D4928" s="0" t="s">
        <x:v>225</x:v>
      </x:c>
      <x:c r="E4928" s="0" t="s">
        <x:v>215</x:v>
      </x:c>
      <x:c r="F4928" s="0" t="s">
        <x:v>216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224</x:v>
      </x:c>
      <x:c r="D4929" s="0" t="s">
        <x:v>225</x:v>
      </x:c>
      <x:c r="E4929" s="0" t="s">
        <x:v>215</x:v>
      </x:c>
      <x:c r="F4929" s="0" t="s">
        <x:v>216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61</x:v>
      </x:c>
    </x:row>
    <x:row r="4930" spans="1:12">
      <x:c r="A4930" s="0" t="s">
        <x:v>2</x:v>
      </x:c>
      <x:c r="B4930" s="0" t="s">
        <x:v>4</x:v>
      </x:c>
      <x:c r="C4930" s="0" t="s">
        <x:v>224</x:v>
      </x:c>
      <x:c r="D4930" s="0" t="s">
        <x:v>225</x:v>
      </x:c>
      <x:c r="E4930" s="0" t="s">
        <x:v>215</x:v>
      </x:c>
      <x:c r="F4930" s="0" t="s">
        <x:v>216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16</x:v>
      </x:c>
    </x:row>
    <x:row r="4931" spans="1:12">
      <x:c r="A4931" s="0" t="s">
        <x:v>2</x:v>
      </x:c>
      <x:c r="B4931" s="0" t="s">
        <x:v>4</x:v>
      </x:c>
      <x:c r="C4931" s="0" t="s">
        <x:v>224</x:v>
      </x:c>
      <x:c r="D4931" s="0" t="s">
        <x:v>225</x:v>
      </x:c>
      <x:c r="E4931" s="0" t="s">
        <x:v>217</x:v>
      </x:c>
      <x:c r="F4931" s="0" t="s">
        <x:v>218</x:v>
      </x:c>
      <x:c r="G4931" s="0" t="s">
        <x:v>50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1064</x:v>
      </x:c>
    </x:row>
    <x:row r="4932" spans="1:12">
      <x:c r="A4932" s="0" t="s">
        <x:v>2</x:v>
      </x:c>
      <x:c r="B4932" s="0" t="s">
        <x:v>4</x:v>
      </x:c>
      <x:c r="C4932" s="0" t="s">
        <x:v>224</x:v>
      </x:c>
      <x:c r="D4932" s="0" t="s">
        <x:v>225</x:v>
      </x:c>
      <x:c r="E4932" s="0" t="s">
        <x:v>217</x:v>
      </x:c>
      <x:c r="F4932" s="0" t="s">
        <x:v>218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729</x:v>
      </x:c>
    </x:row>
    <x:row r="4933" spans="1:12">
      <x:c r="A4933" s="0" t="s">
        <x:v>2</x:v>
      </x:c>
      <x:c r="B4933" s="0" t="s">
        <x:v>4</x:v>
      </x:c>
      <x:c r="C4933" s="0" t="s">
        <x:v>224</x:v>
      </x:c>
      <x:c r="D4933" s="0" t="s">
        <x:v>225</x:v>
      </x:c>
      <x:c r="E4933" s="0" t="s">
        <x:v>217</x:v>
      </x:c>
      <x:c r="F4933" s="0" t="s">
        <x:v>218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224</x:v>
      </x:c>
      <x:c r="D4934" s="0" t="s">
        <x:v>225</x:v>
      </x:c>
      <x:c r="E4934" s="0" t="s">
        <x:v>217</x:v>
      </x:c>
      <x:c r="F4934" s="0" t="s">
        <x:v>218</x:v>
      </x:c>
      <x:c r="G4934" s="0" t="s">
        <x:v>61</x:v>
      </x:c>
      <x:c r="H4934" s="0" t="s">
        <x:v>62</x:v>
      </x:c>
      <x:c r="I4934" s="0" t="s">
        <x:v>55</x:v>
      </x:c>
      <x:c r="J4934" s="0" t="s">
        <x:v>55</x:v>
      </x:c>
      <x:c r="K4934" s="0" t="s">
        <x:v>56</x:v>
      </x:c>
      <x:c r="L4934" s="0">
        <x:v>566</x:v>
      </x:c>
    </x:row>
    <x:row r="4935" spans="1:12">
      <x:c r="A4935" s="0" t="s">
        <x:v>2</x:v>
      </x:c>
      <x:c r="B4935" s="0" t="s">
        <x:v>4</x:v>
      </x:c>
      <x:c r="C4935" s="0" t="s">
        <x:v>224</x:v>
      </x:c>
      <x:c r="D4935" s="0" t="s">
        <x:v>225</x:v>
      </x:c>
      <x:c r="E4935" s="0" t="s">
        <x:v>217</x:v>
      </x:c>
      <x:c r="F4935" s="0" t="s">
        <x:v>218</x:v>
      </x:c>
      <x:c r="G4935" s="0" t="s">
        <x:v>63</x:v>
      </x:c>
      <x:c r="H4935" s="0" t="s">
        <x:v>64</x:v>
      </x:c>
      <x:c r="I4935" s="0" t="s">
        <x:v>55</x:v>
      </x:c>
      <x:c r="J4935" s="0" t="s">
        <x:v>55</x:v>
      </x:c>
      <x:c r="K4935" s="0" t="s">
        <x:v>56</x:v>
      </x:c>
      <x:c r="L4935" s="0">
        <x:v>27</x:v>
      </x:c>
    </x:row>
    <x:row r="4936" spans="1:12">
      <x:c r="A4936" s="0" t="s">
        <x:v>2</x:v>
      </x:c>
      <x:c r="B4936" s="0" t="s">
        <x:v>4</x:v>
      </x:c>
      <x:c r="C4936" s="0" t="s">
        <x:v>224</x:v>
      </x:c>
      <x:c r="D4936" s="0" t="s">
        <x:v>225</x:v>
      </x:c>
      <x:c r="E4936" s="0" t="s">
        <x:v>217</x:v>
      </x:c>
      <x:c r="F4936" s="0" t="s">
        <x:v>218</x:v>
      </x:c>
      <x:c r="G4936" s="0" t="s">
        <x:v>65</x:v>
      </x:c>
      <x:c r="H4936" s="0" t="s">
        <x:v>66</x:v>
      </x:c>
      <x:c r="I4936" s="0" t="s">
        <x:v>55</x:v>
      </x:c>
      <x:c r="J4936" s="0" t="s">
        <x:v>55</x:v>
      </x:c>
      <x:c r="K4936" s="0" t="s">
        <x:v>56</x:v>
      </x:c>
      <x:c r="L4936" s="0">
        <x:v>12</x:v>
      </x:c>
    </x:row>
    <x:row r="4937" spans="1:12">
      <x:c r="A4937" s="0" t="s">
        <x:v>2</x:v>
      </x:c>
      <x:c r="B4937" s="0" t="s">
        <x:v>4</x:v>
      </x:c>
      <x:c r="C4937" s="0" t="s">
        <x:v>224</x:v>
      </x:c>
      <x:c r="D4937" s="0" t="s">
        <x:v>225</x:v>
      </x:c>
      <x:c r="E4937" s="0" t="s">
        <x:v>217</x:v>
      </x:c>
      <x:c r="F4937" s="0" t="s">
        <x:v>218</x:v>
      </x:c>
      <x:c r="G4937" s="0" t="s">
        <x:v>67</x:v>
      </x:c>
      <x:c r="H4937" s="0" t="s">
        <x:v>68</x:v>
      </x:c>
      <x:c r="I4937" s="0" t="s">
        <x:v>55</x:v>
      </x:c>
      <x:c r="J4937" s="0" t="s">
        <x:v>55</x:v>
      </x:c>
      <x:c r="K4937" s="0" t="s">
        <x:v>56</x:v>
      </x:c>
      <x:c r="L4937" s="0">
        <x:v>5</x:v>
      </x:c>
    </x:row>
    <x:row r="4938" spans="1:12">
      <x:c r="A4938" s="0" t="s">
        <x:v>2</x:v>
      </x:c>
      <x:c r="B4938" s="0" t="s">
        <x:v>4</x:v>
      </x:c>
      <x:c r="C4938" s="0" t="s">
        <x:v>224</x:v>
      </x:c>
      <x:c r="D4938" s="0" t="s">
        <x:v>225</x:v>
      </x:c>
      <x:c r="E4938" s="0" t="s">
        <x:v>217</x:v>
      </x:c>
      <x:c r="F4938" s="0" t="s">
        <x:v>218</x:v>
      </x:c>
      <x:c r="G4938" s="0" t="s">
        <x:v>69</x:v>
      </x:c>
      <x:c r="H4938" s="0" t="s">
        <x:v>70</x:v>
      </x:c>
      <x:c r="I4938" s="0" t="s">
        <x:v>55</x:v>
      </x:c>
      <x:c r="J4938" s="0" t="s">
        <x:v>55</x:v>
      </x:c>
      <x:c r="K4938" s="0" t="s">
        <x:v>56</x:v>
      </x:c>
      <x:c r="L4938" s="0">
        <x:v>6</x:v>
      </x:c>
    </x:row>
    <x:row r="4939" spans="1:12">
      <x:c r="A4939" s="0" t="s">
        <x:v>2</x:v>
      </x:c>
      <x:c r="B4939" s="0" t="s">
        <x:v>4</x:v>
      </x:c>
      <x:c r="C4939" s="0" t="s">
        <x:v>224</x:v>
      </x:c>
      <x:c r="D4939" s="0" t="s">
        <x:v>225</x:v>
      </x:c>
      <x:c r="E4939" s="0" t="s">
        <x:v>217</x:v>
      </x:c>
      <x:c r="F4939" s="0" t="s">
        <x:v>218</x:v>
      </x:c>
      <x:c r="G4939" s="0" t="s">
        <x:v>71</x:v>
      </x:c>
      <x:c r="H4939" s="0" t="s">
        <x:v>72</x:v>
      </x:c>
      <x:c r="I4939" s="0" t="s">
        <x:v>55</x:v>
      </x:c>
      <x:c r="J4939" s="0" t="s">
        <x:v>55</x:v>
      </x:c>
      <x:c r="K4939" s="0" t="s">
        <x:v>56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224</x:v>
      </x:c>
      <x:c r="D4940" s="0" t="s">
        <x:v>225</x:v>
      </x:c>
      <x:c r="E4940" s="0" t="s">
        <x:v>217</x:v>
      </x:c>
      <x:c r="F4940" s="0" t="s">
        <x:v>218</x:v>
      </x:c>
      <x:c r="G4940" s="0" t="s">
        <x:v>73</x:v>
      </x:c>
      <x:c r="H4940" s="0" t="s">
        <x:v>74</x:v>
      </x:c>
      <x:c r="I4940" s="0" t="s">
        <x:v>55</x:v>
      </x:c>
      <x:c r="J4940" s="0" t="s">
        <x:v>55</x:v>
      </x:c>
      <x:c r="K4940" s="0" t="s">
        <x:v>56</x:v>
      </x:c>
      <x:c r="L4940" s="0">
        <x:v>18</x:v>
      </x:c>
    </x:row>
    <x:row r="4941" spans="1:12">
      <x:c r="A4941" s="0" t="s">
        <x:v>2</x:v>
      </x:c>
      <x:c r="B4941" s="0" t="s">
        <x:v>4</x:v>
      </x:c>
      <x:c r="C4941" s="0" t="s">
        <x:v>224</x:v>
      </x:c>
      <x:c r="D4941" s="0" t="s">
        <x:v>225</x:v>
      </x:c>
      <x:c r="E4941" s="0" t="s">
        <x:v>217</x:v>
      </x:c>
      <x:c r="F4941" s="0" t="s">
        <x:v>218</x:v>
      </x:c>
      <x:c r="G4941" s="0" t="s">
        <x:v>75</x:v>
      </x:c>
      <x:c r="H4941" s="0" t="s">
        <x:v>76</x:v>
      </x:c>
      <x:c r="I4941" s="0" t="s">
        <x:v>55</x:v>
      </x:c>
      <x:c r="J4941" s="0" t="s">
        <x:v>55</x:v>
      </x:c>
      <x:c r="K4941" s="0" t="s">
        <x:v>56</x:v>
      </x:c>
      <x:c r="L4941" s="0">
        <x:v>13</x:v>
      </x:c>
    </x:row>
    <x:row r="4942" spans="1:12">
      <x:c r="A4942" s="0" t="s">
        <x:v>2</x:v>
      </x:c>
      <x:c r="B4942" s="0" t="s">
        <x:v>4</x:v>
      </x:c>
      <x:c r="C4942" s="0" t="s">
        <x:v>224</x:v>
      </x:c>
      <x:c r="D4942" s="0" t="s">
        <x:v>225</x:v>
      </x:c>
      <x:c r="E4942" s="0" t="s">
        <x:v>217</x:v>
      </x:c>
      <x:c r="F4942" s="0" t="s">
        <x:v>218</x:v>
      </x:c>
      <x:c r="G4942" s="0" t="s">
        <x:v>77</x:v>
      </x:c>
      <x:c r="H4942" s="0" t="s">
        <x:v>78</x:v>
      </x:c>
      <x:c r="I4942" s="0" t="s">
        <x:v>55</x:v>
      </x:c>
      <x:c r="J4942" s="0" t="s">
        <x:v>55</x:v>
      </x:c>
      <x:c r="K4942" s="0" t="s">
        <x:v>56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224</x:v>
      </x:c>
      <x:c r="D4943" s="0" t="s">
        <x:v>225</x:v>
      </x:c>
      <x:c r="E4943" s="0" t="s">
        <x:v>217</x:v>
      </x:c>
      <x:c r="F4943" s="0" t="s">
        <x:v>218</x:v>
      </x:c>
      <x:c r="G4943" s="0" t="s">
        <x:v>79</x:v>
      </x:c>
      <x:c r="H4943" s="0" t="s">
        <x:v>80</x:v>
      </x:c>
      <x:c r="I4943" s="0" t="s">
        <x:v>55</x:v>
      </x:c>
      <x:c r="J4943" s="0" t="s">
        <x:v>55</x:v>
      </x:c>
      <x:c r="K4943" s="0" t="s">
        <x:v>56</x:v>
      </x:c>
      <x:c r="L4943" s="0">
        <x:v>17</x:v>
      </x:c>
    </x:row>
    <x:row r="4944" spans="1:12">
      <x:c r="A4944" s="0" t="s">
        <x:v>2</x:v>
      </x:c>
      <x:c r="B4944" s="0" t="s">
        <x:v>4</x:v>
      </x:c>
      <x:c r="C4944" s="0" t="s">
        <x:v>224</x:v>
      </x:c>
      <x:c r="D4944" s="0" t="s">
        <x:v>225</x:v>
      </x:c>
      <x:c r="E4944" s="0" t="s">
        <x:v>217</x:v>
      </x:c>
      <x:c r="F4944" s="0" t="s">
        <x:v>218</x:v>
      </x:c>
      <x:c r="G4944" s="0" t="s">
        <x:v>81</x:v>
      </x:c>
      <x:c r="H4944" s="0" t="s">
        <x:v>82</x:v>
      </x:c>
      <x:c r="I4944" s="0" t="s">
        <x:v>55</x:v>
      </x:c>
      <x:c r="J4944" s="0" t="s">
        <x:v>55</x:v>
      </x:c>
      <x:c r="K4944" s="0" t="s">
        <x:v>56</x:v>
      </x:c>
      <x:c r="L4944" s="0">
        <x:v>35</x:v>
      </x:c>
    </x:row>
    <x:row r="4945" spans="1:12">
      <x:c r="A4945" s="0" t="s">
        <x:v>2</x:v>
      </x:c>
      <x:c r="B4945" s="0" t="s">
        <x:v>4</x:v>
      </x:c>
      <x:c r="C4945" s="0" t="s">
        <x:v>224</x:v>
      </x:c>
      <x:c r="D4945" s="0" t="s">
        <x:v>225</x:v>
      </x:c>
      <x:c r="E4945" s="0" t="s">
        <x:v>217</x:v>
      </x:c>
      <x:c r="F4945" s="0" t="s">
        <x:v>218</x:v>
      </x:c>
      <x:c r="G4945" s="0" t="s">
        <x:v>83</x:v>
      </x:c>
      <x:c r="H4945" s="0" t="s">
        <x:v>84</x:v>
      </x:c>
      <x:c r="I4945" s="0" t="s">
        <x:v>55</x:v>
      </x:c>
      <x:c r="J4945" s="0" t="s">
        <x:v>55</x:v>
      </x:c>
      <x:c r="K4945" s="0" t="s">
        <x:v>56</x:v>
      </x:c>
      <x:c r="L4945" s="0">
        <x:v>223</x:v>
      </x:c>
    </x:row>
    <x:row r="4946" spans="1:12">
      <x:c r="A4946" s="0" t="s">
        <x:v>2</x:v>
      </x:c>
      <x:c r="B4946" s="0" t="s">
        <x:v>4</x:v>
      </x:c>
      <x:c r="C4946" s="0" t="s">
        <x:v>224</x:v>
      </x:c>
      <x:c r="D4946" s="0" t="s">
        <x:v>225</x:v>
      </x:c>
      <x:c r="E4946" s="0" t="s">
        <x:v>217</x:v>
      </x:c>
      <x:c r="F4946" s="0" t="s">
        <x:v>218</x:v>
      </x:c>
      <x:c r="G4946" s="0" t="s">
        <x:v>85</x:v>
      </x:c>
      <x:c r="H4946" s="0" t="s">
        <x:v>86</x:v>
      </x:c>
      <x:c r="I4946" s="0" t="s">
        <x:v>55</x:v>
      </x:c>
      <x:c r="J4946" s="0" t="s">
        <x:v>55</x:v>
      </x:c>
      <x:c r="K4946" s="0" t="s">
        <x:v>56</x:v>
      </x:c>
      <x:c r="L4946" s="0">
        <x:v>19</x:v>
      </x:c>
    </x:row>
    <x:row r="4947" spans="1:12">
      <x:c r="A4947" s="0" t="s">
        <x:v>2</x:v>
      </x:c>
      <x:c r="B4947" s="0" t="s">
        <x:v>4</x:v>
      </x:c>
      <x:c r="C4947" s="0" t="s">
        <x:v>224</x:v>
      </x:c>
      <x:c r="D4947" s="0" t="s">
        <x:v>225</x:v>
      </x:c>
      <x:c r="E4947" s="0" t="s">
        <x:v>217</x:v>
      </x:c>
      <x:c r="F4947" s="0" t="s">
        <x:v>218</x:v>
      </x:c>
      <x:c r="G4947" s="0" t="s">
        <x:v>87</x:v>
      </x:c>
      <x:c r="H4947" s="0" t="s">
        <x:v>88</x:v>
      </x:c>
      <x:c r="I4947" s="0" t="s">
        <x:v>55</x:v>
      </x:c>
      <x:c r="J4947" s="0" t="s">
        <x:v>55</x:v>
      </x:c>
      <x:c r="K4947" s="0" t="s">
        <x:v>56</x:v>
      </x:c>
      <x:c r="L4947" s="0">
        <x:v>103</x:v>
      </x:c>
    </x:row>
    <x:row r="4948" spans="1:12">
      <x:c r="A4948" s="0" t="s">
        <x:v>2</x:v>
      </x:c>
      <x:c r="B4948" s="0" t="s">
        <x:v>4</x:v>
      </x:c>
      <x:c r="C4948" s="0" t="s">
        <x:v>224</x:v>
      </x:c>
      <x:c r="D4948" s="0" t="s">
        <x:v>225</x:v>
      </x:c>
      <x:c r="E4948" s="0" t="s">
        <x:v>217</x:v>
      </x:c>
      <x:c r="F4948" s="0" t="s">
        <x:v>218</x:v>
      </x:c>
      <x:c r="G4948" s="0" t="s">
        <x:v>89</x:v>
      </x:c>
      <x:c r="H4948" s="0" t="s">
        <x:v>90</x:v>
      </x:c>
      <x:c r="I4948" s="0" t="s">
        <x:v>55</x:v>
      </x:c>
      <x:c r="J4948" s="0" t="s">
        <x:v>55</x:v>
      </x:c>
      <x:c r="K4948" s="0" t="s">
        <x:v>56</x:v>
      </x:c>
      <x:c r="L4948" s="0">
        <x:v>35</x:v>
      </x:c>
    </x:row>
    <x:row r="4949" spans="1:12">
      <x:c r="A4949" s="0" t="s">
        <x:v>2</x:v>
      </x:c>
      <x:c r="B4949" s="0" t="s">
        <x:v>4</x:v>
      </x:c>
      <x:c r="C4949" s="0" t="s">
        <x:v>224</x:v>
      </x:c>
      <x:c r="D4949" s="0" t="s">
        <x:v>225</x:v>
      </x:c>
      <x:c r="E4949" s="0" t="s">
        <x:v>217</x:v>
      </x:c>
      <x:c r="F4949" s="0" t="s">
        <x:v>218</x:v>
      </x:c>
      <x:c r="G4949" s="0" t="s">
        <x:v>91</x:v>
      </x:c>
      <x:c r="H4949" s="0" t="s">
        <x:v>92</x:v>
      </x:c>
      <x:c r="I4949" s="0" t="s">
        <x:v>55</x:v>
      </x:c>
      <x:c r="J4949" s="0" t="s">
        <x:v>55</x:v>
      </x:c>
      <x:c r="K4949" s="0" t="s">
        <x:v>56</x:v>
      </x:c>
      <x:c r="L4949" s="0">
        <x:v>28</x:v>
      </x:c>
    </x:row>
    <x:row r="4950" spans="1:12">
      <x:c r="A4950" s="0" t="s">
        <x:v>2</x:v>
      </x:c>
      <x:c r="B4950" s="0" t="s">
        <x:v>4</x:v>
      </x:c>
      <x:c r="C4950" s="0" t="s">
        <x:v>224</x:v>
      </x:c>
      <x:c r="D4950" s="0" t="s">
        <x:v>225</x:v>
      </x:c>
      <x:c r="E4950" s="0" t="s">
        <x:v>217</x:v>
      </x:c>
      <x:c r="F4950" s="0" t="s">
        <x:v>218</x:v>
      </x:c>
      <x:c r="G4950" s="0" t="s">
        <x:v>93</x:v>
      </x:c>
      <x:c r="H4950" s="0" t="s">
        <x:v>94</x:v>
      </x:c>
      <x:c r="I4950" s="0" t="s">
        <x:v>55</x:v>
      </x:c>
      <x:c r="J4950" s="0" t="s">
        <x:v>55</x:v>
      </x:c>
      <x:c r="K4950" s="0" t="s">
        <x:v>56</x:v>
      </x:c>
      <x:c r="L4950" s="0">
        <x:v>19</x:v>
      </x:c>
    </x:row>
    <x:row r="4951" spans="1:12">
      <x:c r="A4951" s="0" t="s">
        <x:v>2</x:v>
      </x:c>
      <x:c r="B4951" s="0" t="s">
        <x:v>4</x:v>
      </x:c>
      <x:c r="C4951" s="0" t="s">
        <x:v>224</x:v>
      </x:c>
      <x:c r="D4951" s="0" t="s">
        <x:v>225</x:v>
      </x:c>
      <x:c r="E4951" s="0" t="s">
        <x:v>217</x:v>
      </x:c>
      <x:c r="F4951" s="0" t="s">
        <x:v>218</x:v>
      </x:c>
      <x:c r="G4951" s="0" t="s">
        <x:v>95</x:v>
      </x:c>
      <x:c r="H4951" s="0" t="s">
        <x:v>96</x:v>
      </x:c>
      <x:c r="I4951" s="0" t="s">
        <x:v>55</x:v>
      </x:c>
      <x:c r="J4951" s="0" t="s">
        <x:v>55</x:v>
      </x:c>
      <x:c r="K4951" s="0" t="s">
        <x:v>56</x:v>
      </x:c>
      <x:c r="L4951" s="0">
        <x:v>19</x:v>
      </x:c>
    </x:row>
    <x:row r="4952" spans="1:12">
      <x:c r="A4952" s="0" t="s">
        <x:v>2</x:v>
      </x:c>
      <x:c r="B4952" s="0" t="s">
        <x:v>4</x:v>
      </x:c>
      <x:c r="C4952" s="0" t="s">
        <x:v>224</x:v>
      </x:c>
      <x:c r="D4952" s="0" t="s">
        <x:v>225</x:v>
      </x:c>
      <x:c r="E4952" s="0" t="s">
        <x:v>217</x:v>
      </x:c>
      <x:c r="F4952" s="0" t="s">
        <x:v>218</x:v>
      </x:c>
      <x:c r="G4952" s="0" t="s">
        <x:v>97</x:v>
      </x:c>
      <x:c r="H4952" s="0" t="s">
        <x:v>98</x:v>
      </x:c>
      <x:c r="I4952" s="0" t="s">
        <x:v>55</x:v>
      </x:c>
      <x:c r="J4952" s="0" t="s">
        <x:v>55</x:v>
      </x:c>
      <x:c r="K4952" s="0" t="s">
        <x:v>56</x:v>
      </x:c>
      <x:c r="L4952" s="0">
        <x:v>90</x:v>
      </x:c>
    </x:row>
    <x:row r="4953" spans="1:12">
      <x:c r="A4953" s="0" t="s">
        <x:v>2</x:v>
      </x:c>
      <x:c r="B4953" s="0" t="s">
        <x:v>4</x:v>
      </x:c>
      <x:c r="C4953" s="0" t="s">
        <x:v>224</x:v>
      </x:c>
      <x:c r="D4953" s="0" t="s">
        <x:v>225</x:v>
      </x:c>
      <x:c r="E4953" s="0" t="s">
        <x:v>217</x:v>
      </x:c>
      <x:c r="F4953" s="0" t="s">
        <x:v>218</x:v>
      </x:c>
      <x:c r="G4953" s="0" t="s">
        <x:v>99</x:v>
      </x:c>
      <x:c r="H4953" s="0" t="s">
        <x:v>100</x:v>
      </x:c>
      <x:c r="I4953" s="0" t="s">
        <x:v>55</x:v>
      </x:c>
      <x:c r="J4953" s="0" t="s">
        <x:v>55</x:v>
      </x:c>
      <x:c r="K4953" s="0" t="s">
        <x:v>56</x:v>
      </x:c>
      <x:c r="L4953" s="0">
        <x:v>63</x:v>
      </x:c>
    </x:row>
    <x:row r="4954" spans="1:12">
      <x:c r="A4954" s="0" t="s">
        <x:v>2</x:v>
      </x:c>
      <x:c r="B4954" s="0" t="s">
        <x:v>4</x:v>
      </x:c>
      <x:c r="C4954" s="0" t="s">
        <x:v>224</x:v>
      </x:c>
      <x:c r="D4954" s="0" t="s">
        <x:v>225</x:v>
      </x:c>
      <x:c r="E4954" s="0" t="s">
        <x:v>217</x:v>
      </x:c>
      <x:c r="F4954" s="0" t="s">
        <x:v>218</x:v>
      </x:c>
      <x:c r="G4954" s="0" t="s">
        <x:v>101</x:v>
      </x:c>
      <x:c r="H4954" s="0" t="s">
        <x:v>102</x:v>
      </x:c>
      <x:c r="I4954" s="0" t="s">
        <x:v>55</x:v>
      </x:c>
      <x:c r="J4954" s="0" t="s">
        <x:v>55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224</x:v>
      </x:c>
      <x:c r="D4955" s="0" t="s">
        <x:v>225</x:v>
      </x:c>
      <x:c r="E4955" s="0" t="s">
        <x:v>217</x:v>
      </x:c>
      <x:c r="F4955" s="0" t="s">
        <x:v>218</x:v>
      </x:c>
      <x:c r="G4955" s="0" t="s">
        <x:v>103</x:v>
      </x:c>
      <x:c r="H4955" s="0" t="s">
        <x:v>104</x:v>
      </x:c>
      <x:c r="I4955" s="0" t="s">
        <x:v>55</x:v>
      </x:c>
      <x:c r="J4955" s="0" t="s">
        <x:v>55</x:v>
      </x:c>
      <x:c r="K4955" s="0" t="s">
        <x:v>56</x:v>
      </x:c>
      <x:c r="L4955" s="0">
        <x:v>16</x:v>
      </x:c>
    </x:row>
    <x:row r="4956" spans="1:12">
      <x:c r="A4956" s="0" t="s">
        <x:v>2</x:v>
      </x:c>
      <x:c r="B4956" s="0" t="s">
        <x:v>4</x:v>
      </x:c>
      <x:c r="C4956" s="0" t="s">
        <x:v>224</x:v>
      </x:c>
      <x:c r="D4956" s="0" t="s">
        <x:v>225</x:v>
      </x:c>
      <x:c r="E4956" s="0" t="s">
        <x:v>217</x:v>
      </x:c>
      <x:c r="F4956" s="0" t="s">
        <x:v>218</x:v>
      </x:c>
      <x:c r="G4956" s="0" t="s">
        <x:v>105</x:v>
      </x:c>
      <x:c r="H4956" s="0" t="s">
        <x:v>106</x:v>
      </x:c>
      <x:c r="I4956" s="0" t="s">
        <x:v>55</x:v>
      </x:c>
      <x:c r="J4956" s="0" t="s">
        <x:v>55</x:v>
      </x:c>
      <x:c r="K4956" s="0" t="s">
        <x:v>56</x:v>
      </x:c>
      <x:c r="L4956" s="0">
        <x:v>1</x:v>
      </x:c>
    </x:row>
    <x:row r="4957" spans="1:12">
      <x:c r="A4957" s="0" t="s">
        <x:v>2</x:v>
      </x:c>
      <x:c r="B4957" s="0" t="s">
        <x:v>4</x:v>
      </x:c>
      <x:c r="C4957" s="0" t="s">
        <x:v>224</x:v>
      </x:c>
      <x:c r="D4957" s="0" t="s">
        <x:v>225</x:v>
      </x:c>
      <x:c r="E4957" s="0" t="s">
        <x:v>217</x:v>
      </x:c>
      <x:c r="F4957" s="0" t="s">
        <x:v>218</x:v>
      </x:c>
      <x:c r="G4957" s="0" t="s">
        <x:v>107</x:v>
      </x:c>
      <x:c r="H4957" s="0" t="s">
        <x:v>108</x:v>
      </x:c>
      <x:c r="I4957" s="0" t="s">
        <x:v>55</x:v>
      </x:c>
      <x:c r="J4957" s="0" t="s">
        <x:v>55</x:v>
      </x:c>
      <x:c r="K4957" s="0" t="s">
        <x:v>56</x:v>
      </x:c>
      <x:c r="L4957" s="0">
        <x:v>9</x:v>
      </x:c>
    </x:row>
    <x:row r="4958" spans="1:12">
      <x:c r="A4958" s="0" t="s">
        <x:v>2</x:v>
      </x:c>
      <x:c r="B4958" s="0" t="s">
        <x:v>4</x:v>
      </x:c>
      <x:c r="C4958" s="0" t="s">
        <x:v>224</x:v>
      </x:c>
      <x:c r="D4958" s="0" t="s">
        <x:v>225</x:v>
      </x:c>
      <x:c r="E4958" s="0" t="s">
        <x:v>217</x:v>
      </x:c>
      <x:c r="F4958" s="0" t="s">
        <x:v>218</x:v>
      </x:c>
      <x:c r="G4958" s="0" t="s">
        <x:v>109</x:v>
      </x:c>
      <x:c r="H4958" s="0" t="s">
        <x:v>110</x:v>
      </x:c>
      <x:c r="I4958" s="0" t="s">
        <x:v>55</x:v>
      </x:c>
      <x:c r="J4958" s="0" t="s">
        <x:v>55</x:v>
      </x:c>
      <x:c r="K4958" s="0" t="s">
        <x:v>56</x:v>
      </x:c>
      <x:c r="L4958" s="0">
        <x:v>22</x:v>
      </x:c>
    </x:row>
    <x:row r="4959" spans="1:12">
      <x:c r="A4959" s="0" t="s">
        <x:v>2</x:v>
      </x:c>
      <x:c r="B4959" s="0" t="s">
        <x:v>4</x:v>
      </x:c>
      <x:c r="C4959" s="0" t="s">
        <x:v>224</x:v>
      </x:c>
      <x:c r="D4959" s="0" t="s">
        <x:v>225</x:v>
      </x:c>
      <x:c r="E4959" s="0" t="s">
        <x:v>217</x:v>
      </x:c>
      <x:c r="F4959" s="0" t="s">
        <x:v>218</x:v>
      </x:c>
      <x:c r="G4959" s="0" t="s">
        <x:v>111</x:v>
      </x:c>
      <x:c r="H4959" s="0" t="s">
        <x:v>112</x:v>
      </x:c>
      <x:c r="I4959" s="0" t="s">
        <x:v>55</x:v>
      </x:c>
      <x:c r="J4959" s="0" t="s">
        <x:v>55</x:v>
      </x:c>
      <x:c r="K4959" s="0" t="s">
        <x:v>56</x:v>
      </x:c>
      <x:c r="L4959" s="0">
        <x:v>5</x:v>
      </x:c>
    </x:row>
    <x:row r="4960" spans="1:12">
      <x:c r="A4960" s="0" t="s">
        <x:v>2</x:v>
      </x:c>
      <x:c r="B4960" s="0" t="s">
        <x:v>4</x:v>
      </x:c>
      <x:c r="C4960" s="0" t="s">
        <x:v>224</x:v>
      </x:c>
      <x:c r="D4960" s="0" t="s">
        <x:v>225</x:v>
      </x:c>
      <x:c r="E4960" s="0" t="s">
        <x:v>217</x:v>
      </x:c>
      <x:c r="F4960" s="0" t="s">
        <x:v>218</x:v>
      </x:c>
      <x:c r="G4960" s="0" t="s">
        <x:v>113</x:v>
      </x:c>
      <x:c r="H4960" s="0" t="s">
        <x:v>114</x:v>
      </x:c>
      <x:c r="I4960" s="0" t="s">
        <x:v>55</x:v>
      </x:c>
      <x:c r="J4960" s="0" t="s">
        <x:v>55</x:v>
      </x:c>
      <x:c r="K4960" s="0" t="s">
        <x:v>56</x:v>
      </x:c>
      <x:c r="L4960" s="0">
        <x:v>13</x:v>
      </x:c>
    </x:row>
    <x:row r="4961" spans="1:12">
      <x:c r="A4961" s="0" t="s">
        <x:v>2</x:v>
      </x:c>
      <x:c r="B4961" s="0" t="s">
        <x:v>4</x:v>
      </x:c>
      <x:c r="C4961" s="0" t="s">
        <x:v>224</x:v>
      </x:c>
      <x:c r="D4961" s="0" t="s">
        <x:v>225</x:v>
      </x:c>
      <x:c r="E4961" s="0" t="s">
        <x:v>217</x:v>
      </x:c>
      <x:c r="F4961" s="0" t="s">
        <x:v>218</x:v>
      </x:c>
      <x:c r="G4961" s="0" t="s">
        <x:v>115</x:v>
      </x:c>
      <x:c r="H4961" s="0" t="s">
        <x:v>116</x:v>
      </x:c>
      <x:c r="I4961" s="0" t="s">
        <x:v>55</x:v>
      </x:c>
      <x:c r="J4961" s="0" t="s">
        <x:v>55</x:v>
      </x:c>
      <x:c r="K4961" s="0" t="s">
        <x:v>56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224</x:v>
      </x:c>
      <x:c r="D4962" s="0" t="s">
        <x:v>225</x:v>
      </x:c>
      <x:c r="E4962" s="0" t="s">
        <x:v>219</x:v>
      </x:c>
      <x:c r="F4962" s="0" t="s">
        <x:v>220</x:v>
      </x:c>
      <x:c r="G4962" s="0" t="s">
        <x:v>50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146</x:v>
      </x:c>
    </x:row>
    <x:row r="4963" spans="1:12">
      <x:c r="A4963" s="0" t="s">
        <x:v>2</x:v>
      </x:c>
      <x:c r="B4963" s="0" t="s">
        <x:v>4</x:v>
      </x:c>
      <x:c r="C4963" s="0" t="s">
        <x:v>224</x:v>
      </x:c>
      <x:c r="D4963" s="0" t="s">
        <x:v>225</x:v>
      </x:c>
      <x:c r="E4963" s="0" t="s">
        <x:v>219</x:v>
      </x:c>
      <x:c r="F4963" s="0" t="s">
        <x:v>220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76</x:v>
      </x:c>
    </x:row>
    <x:row r="4964" spans="1:12">
      <x:c r="A4964" s="0" t="s">
        <x:v>2</x:v>
      </x:c>
      <x:c r="B4964" s="0" t="s">
        <x:v>4</x:v>
      </x:c>
      <x:c r="C4964" s="0" t="s">
        <x:v>224</x:v>
      </x:c>
      <x:c r="D4964" s="0" t="s">
        <x:v>225</x:v>
      </x:c>
      <x:c r="E4964" s="0" t="s">
        <x:v>219</x:v>
      </x:c>
      <x:c r="F4964" s="0" t="s">
        <x:v>220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224</x:v>
      </x:c>
      <x:c r="D4965" s="0" t="s">
        <x:v>225</x:v>
      </x:c>
      <x:c r="E4965" s="0" t="s">
        <x:v>219</x:v>
      </x:c>
      <x:c r="F4965" s="0" t="s">
        <x:v>220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52</x:v>
      </x:c>
    </x:row>
    <x:row r="4966" spans="1:12">
      <x:c r="A4966" s="0" t="s">
        <x:v>2</x:v>
      </x:c>
      <x:c r="B4966" s="0" t="s">
        <x:v>4</x:v>
      </x:c>
      <x:c r="C4966" s="0" t="s">
        <x:v>224</x:v>
      </x:c>
      <x:c r="D4966" s="0" t="s">
        <x:v>225</x:v>
      </x:c>
      <x:c r="E4966" s="0" t="s">
        <x:v>219</x:v>
      </x:c>
      <x:c r="F4966" s="0" t="s">
        <x:v>220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224</x:v>
      </x:c>
      <x:c r="D4967" s="0" t="s">
        <x:v>225</x:v>
      </x:c>
      <x:c r="E4967" s="0" t="s">
        <x:v>219</x:v>
      </x:c>
      <x:c r="F4967" s="0" t="s">
        <x:v>220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224</x:v>
      </x:c>
      <x:c r="D4968" s="0" t="s">
        <x:v>225</x:v>
      </x:c>
      <x:c r="E4968" s="0" t="s">
        <x:v>219</x:v>
      </x:c>
      <x:c r="F4968" s="0" t="s">
        <x:v>220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1</x:v>
      </x:c>
    </x:row>
    <x:row r="4969" spans="1:12">
      <x:c r="A4969" s="0" t="s">
        <x:v>2</x:v>
      </x:c>
      <x:c r="B4969" s="0" t="s">
        <x:v>4</x:v>
      </x:c>
      <x:c r="C4969" s="0" t="s">
        <x:v>224</x:v>
      </x:c>
      <x:c r="D4969" s="0" t="s">
        <x:v>225</x:v>
      </x:c>
      <x:c r="E4969" s="0" t="s">
        <x:v>219</x:v>
      </x:c>
      <x:c r="F4969" s="0" t="s">
        <x:v>220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2</x:v>
      </x:c>
    </x:row>
    <x:row r="4970" spans="1:12">
      <x:c r="A4970" s="0" t="s">
        <x:v>2</x:v>
      </x:c>
      <x:c r="B4970" s="0" t="s">
        <x:v>4</x:v>
      </x:c>
      <x:c r="C4970" s="0" t="s">
        <x:v>224</x:v>
      </x:c>
      <x:c r="D4970" s="0" t="s">
        <x:v>225</x:v>
      </x:c>
      <x:c r="E4970" s="0" t="s">
        <x:v>219</x:v>
      </x:c>
      <x:c r="F4970" s="0" t="s">
        <x:v>220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2</x:v>
      </x:c>
    </x:row>
    <x:row r="4971" spans="1:12">
      <x:c r="A4971" s="0" t="s">
        <x:v>2</x:v>
      </x:c>
      <x:c r="B4971" s="0" t="s">
        <x:v>4</x:v>
      </x:c>
      <x:c r="C4971" s="0" t="s">
        <x:v>224</x:v>
      </x:c>
      <x:c r="D4971" s="0" t="s">
        <x:v>225</x:v>
      </x:c>
      <x:c r="E4971" s="0" t="s">
        <x:v>219</x:v>
      </x:c>
      <x:c r="F4971" s="0" t="s">
        <x:v>220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5</x:v>
      </x:c>
    </x:row>
    <x:row r="4972" spans="1:12">
      <x:c r="A4972" s="0" t="s">
        <x:v>2</x:v>
      </x:c>
      <x:c r="B4972" s="0" t="s">
        <x:v>4</x:v>
      </x:c>
      <x:c r="C4972" s="0" t="s">
        <x:v>224</x:v>
      </x:c>
      <x:c r="D4972" s="0" t="s">
        <x:v>225</x:v>
      </x:c>
      <x:c r="E4972" s="0" t="s">
        <x:v>219</x:v>
      </x:c>
      <x:c r="F4972" s="0" t="s">
        <x:v>220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224</x:v>
      </x:c>
      <x:c r="D4973" s="0" t="s">
        <x:v>225</x:v>
      </x:c>
      <x:c r="E4973" s="0" t="s">
        <x:v>219</x:v>
      </x:c>
      <x:c r="F4973" s="0" t="s">
        <x:v>220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224</x:v>
      </x:c>
      <x:c r="D4974" s="0" t="s">
        <x:v>225</x:v>
      </x:c>
      <x:c r="E4974" s="0" t="s">
        <x:v>219</x:v>
      </x:c>
      <x:c r="F4974" s="0" t="s">
        <x:v>220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2</x:v>
      </x:c>
    </x:row>
    <x:row r="4975" spans="1:12">
      <x:c r="A4975" s="0" t="s">
        <x:v>2</x:v>
      </x:c>
      <x:c r="B4975" s="0" t="s">
        <x:v>4</x:v>
      </x:c>
      <x:c r="C4975" s="0" t="s">
        <x:v>224</x:v>
      </x:c>
      <x:c r="D4975" s="0" t="s">
        <x:v>225</x:v>
      </x:c>
      <x:c r="E4975" s="0" t="s">
        <x:v>219</x:v>
      </x:c>
      <x:c r="F4975" s="0" t="s">
        <x:v>220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224</x:v>
      </x:c>
      <x:c r="D4976" s="0" t="s">
        <x:v>225</x:v>
      </x:c>
      <x:c r="E4976" s="0" t="s">
        <x:v>219</x:v>
      </x:c>
      <x:c r="F4976" s="0" t="s">
        <x:v>220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46</x:v>
      </x:c>
    </x:row>
    <x:row r="4977" spans="1:12">
      <x:c r="A4977" s="0" t="s">
        <x:v>2</x:v>
      </x:c>
      <x:c r="B4977" s="0" t="s">
        <x:v>4</x:v>
      </x:c>
      <x:c r="C4977" s="0" t="s">
        <x:v>224</x:v>
      </x:c>
      <x:c r="D4977" s="0" t="s">
        <x:v>225</x:v>
      </x:c>
      <x:c r="E4977" s="0" t="s">
        <x:v>219</x:v>
      </x:c>
      <x:c r="F4977" s="0" t="s">
        <x:v>220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7</x:v>
      </x:c>
    </x:row>
    <x:row r="4978" spans="1:12">
      <x:c r="A4978" s="0" t="s">
        <x:v>2</x:v>
      </x:c>
      <x:c r="B4978" s="0" t="s">
        <x:v>4</x:v>
      </x:c>
      <x:c r="C4978" s="0" t="s">
        <x:v>224</x:v>
      </x:c>
      <x:c r="D4978" s="0" t="s">
        <x:v>225</x:v>
      </x:c>
      <x:c r="E4978" s="0" t="s">
        <x:v>219</x:v>
      </x:c>
      <x:c r="F4978" s="0" t="s">
        <x:v>220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15</x:v>
      </x:c>
    </x:row>
    <x:row r="4979" spans="1:12">
      <x:c r="A4979" s="0" t="s">
        <x:v>2</x:v>
      </x:c>
      <x:c r="B4979" s="0" t="s">
        <x:v>4</x:v>
      </x:c>
      <x:c r="C4979" s="0" t="s">
        <x:v>224</x:v>
      </x:c>
      <x:c r="D4979" s="0" t="s">
        <x:v>225</x:v>
      </x:c>
      <x:c r="E4979" s="0" t="s">
        <x:v>219</x:v>
      </x:c>
      <x:c r="F4979" s="0" t="s">
        <x:v>220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12</x:v>
      </x:c>
    </x:row>
    <x:row r="4980" spans="1:12">
      <x:c r="A4980" s="0" t="s">
        <x:v>2</x:v>
      </x:c>
      <x:c r="B4980" s="0" t="s">
        <x:v>4</x:v>
      </x:c>
      <x:c r="C4980" s="0" t="s">
        <x:v>224</x:v>
      </x:c>
      <x:c r="D4980" s="0" t="s">
        <x:v>225</x:v>
      </x:c>
      <x:c r="E4980" s="0" t="s">
        <x:v>219</x:v>
      </x:c>
      <x:c r="F4980" s="0" t="s">
        <x:v>220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224</x:v>
      </x:c>
      <x:c r="D4981" s="0" t="s">
        <x:v>225</x:v>
      </x:c>
      <x:c r="E4981" s="0" t="s">
        <x:v>219</x:v>
      </x:c>
      <x:c r="F4981" s="0" t="s">
        <x:v>220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224</x:v>
      </x:c>
      <x:c r="D4982" s="0" t="s">
        <x:v>225</x:v>
      </x:c>
      <x:c r="E4982" s="0" t="s">
        <x:v>219</x:v>
      </x:c>
      <x:c r="F4982" s="0" t="s">
        <x:v>220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4</x:v>
      </x:c>
    </x:row>
    <x:row r="4983" spans="1:12">
      <x:c r="A4983" s="0" t="s">
        <x:v>2</x:v>
      </x:c>
      <x:c r="B4983" s="0" t="s">
        <x:v>4</x:v>
      </x:c>
      <x:c r="C4983" s="0" t="s">
        <x:v>224</x:v>
      </x:c>
      <x:c r="D4983" s="0" t="s">
        <x:v>225</x:v>
      </x:c>
      <x:c r="E4983" s="0" t="s">
        <x:v>219</x:v>
      </x:c>
      <x:c r="F4983" s="0" t="s">
        <x:v>220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14</x:v>
      </x:c>
    </x:row>
    <x:row r="4984" spans="1:12">
      <x:c r="A4984" s="0" t="s">
        <x:v>2</x:v>
      </x:c>
      <x:c r="B4984" s="0" t="s">
        <x:v>4</x:v>
      </x:c>
      <x:c r="C4984" s="0" t="s">
        <x:v>224</x:v>
      </x:c>
      <x:c r="D4984" s="0" t="s">
        <x:v>225</x:v>
      </x:c>
      <x:c r="E4984" s="0" t="s">
        <x:v>219</x:v>
      </x:c>
      <x:c r="F4984" s="0" t="s">
        <x:v>220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224</x:v>
      </x:c>
      <x:c r="D4985" s="0" t="s">
        <x:v>225</x:v>
      </x:c>
      <x:c r="E4985" s="0" t="s">
        <x:v>219</x:v>
      </x:c>
      <x:c r="F4985" s="0" t="s">
        <x:v>220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224</x:v>
      </x:c>
      <x:c r="D4986" s="0" t="s">
        <x:v>225</x:v>
      </x:c>
      <x:c r="E4986" s="0" t="s">
        <x:v>219</x:v>
      </x:c>
      <x:c r="F4986" s="0" t="s">
        <x:v>220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224</x:v>
      </x:c>
      <x:c r="D4987" s="0" t="s">
        <x:v>225</x:v>
      </x:c>
      <x:c r="E4987" s="0" t="s">
        <x:v>219</x:v>
      </x:c>
      <x:c r="F4987" s="0" t="s">
        <x:v>220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3</x:v>
      </x:c>
    </x:row>
    <x:row r="4988" spans="1:12">
      <x:c r="A4988" s="0" t="s">
        <x:v>2</x:v>
      </x:c>
      <x:c r="B4988" s="0" t="s">
        <x:v>4</x:v>
      </x:c>
      <x:c r="C4988" s="0" t="s">
        <x:v>224</x:v>
      </x:c>
      <x:c r="D4988" s="0" t="s">
        <x:v>225</x:v>
      </x:c>
      <x:c r="E4988" s="0" t="s">
        <x:v>219</x:v>
      </x:c>
      <x:c r="F4988" s="0" t="s">
        <x:v>220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224</x:v>
      </x:c>
      <x:c r="D4989" s="0" t="s">
        <x:v>225</x:v>
      </x:c>
      <x:c r="E4989" s="0" t="s">
        <x:v>219</x:v>
      </x:c>
      <x:c r="F4989" s="0" t="s">
        <x:v>220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10</x:v>
      </x:c>
    </x:row>
    <x:row r="4990" spans="1:12">
      <x:c r="A4990" s="0" t="s">
        <x:v>2</x:v>
      </x:c>
      <x:c r="B4990" s="0" t="s">
        <x:v>4</x:v>
      </x:c>
      <x:c r="C4990" s="0" t="s">
        <x:v>224</x:v>
      </x:c>
      <x:c r="D4990" s="0" t="s">
        <x:v>225</x:v>
      </x:c>
      <x:c r="E4990" s="0" t="s">
        <x:v>219</x:v>
      </x:c>
      <x:c r="F4990" s="0" t="s">
        <x:v>220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224</x:v>
      </x:c>
      <x:c r="D4991" s="0" t="s">
        <x:v>225</x:v>
      </x:c>
      <x:c r="E4991" s="0" t="s">
        <x:v>219</x:v>
      </x:c>
      <x:c r="F4991" s="0" t="s">
        <x:v>220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7</x:v>
      </x:c>
    </x:row>
    <x:row r="4992" spans="1:12">
      <x:c r="A4992" s="0" t="s">
        <x:v>2</x:v>
      </x:c>
      <x:c r="B4992" s="0" t="s">
        <x:v>4</x:v>
      </x:c>
      <x:c r="C4992" s="0" t="s">
        <x:v>224</x:v>
      </x:c>
      <x:c r="D4992" s="0" t="s">
        <x:v>225</x:v>
      </x:c>
      <x:c r="E4992" s="0" t="s">
        <x:v>219</x:v>
      </x:c>
      <x:c r="F4992" s="0" t="s">
        <x:v>220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224</x:v>
      </x:c>
      <x:c r="D4993" s="0" t="s">
        <x:v>225</x:v>
      </x:c>
      <x:c r="E4993" s="0" t="s">
        <x:v>50</x:v>
      </x:c>
      <x:c r="F4993" s="0" t="s">
        <x:v>221</x:v>
      </x:c>
      <x:c r="G4993" s="0" t="s">
        <x:v>50</x:v>
      </x:c>
      <x:c r="H4993" s="0" t="s">
        <x:v>54</x:v>
      </x:c>
      <x:c r="I4993" s="0" t="s">
        <x:v>55</x:v>
      </x:c>
      <x:c r="J4993" s="0" t="s">
        <x:v>55</x:v>
      </x:c>
      <x:c r="K4993" s="0" t="s">
        <x:v>56</x:v>
      </x:c>
      <x:c r="L4993" s="0">
        <x:v>1942272</x:v>
      </x:c>
    </x:row>
    <x:row r="4994" spans="1:12">
      <x:c r="A4994" s="0" t="s">
        <x:v>2</x:v>
      </x:c>
      <x:c r="B4994" s="0" t="s">
        <x:v>4</x:v>
      </x:c>
      <x:c r="C4994" s="0" t="s">
        <x:v>224</x:v>
      </x:c>
      <x:c r="D4994" s="0" t="s">
        <x:v>225</x:v>
      </x:c>
      <x:c r="E4994" s="0" t="s">
        <x:v>50</x:v>
      </x:c>
      <x:c r="F4994" s="0" t="s">
        <x:v>221</x:v>
      </x:c>
      <x:c r="G4994" s="0" t="s">
        <x:v>57</x:v>
      </x:c>
      <x:c r="H4994" s="0" t="s">
        <x:v>58</x:v>
      </x:c>
      <x:c r="I4994" s="0" t="s">
        <x:v>55</x:v>
      </x:c>
      <x:c r="J4994" s="0" t="s">
        <x:v>55</x:v>
      </x:c>
      <x:c r="K4994" s="0" t="s">
        <x:v>56</x:v>
      </x:c>
      <x:c r="L4994" s="0">
        <x:v>1054524</x:v>
      </x:c>
    </x:row>
    <x:row r="4995" spans="1:12">
      <x:c r="A4995" s="0" t="s">
        <x:v>2</x:v>
      </x:c>
      <x:c r="B4995" s="0" t="s">
        <x:v>4</x:v>
      </x:c>
      <x:c r="C4995" s="0" t="s">
        <x:v>224</x:v>
      </x:c>
      <x:c r="D4995" s="0" t="s">
        <x:v>225</x:v>
      </x:c>
      <x:c r="E4995" s="0" t="s">
        <x:v>50</x:v>
      </x:c>
      <x:c r="F4995" s="0" t="s">
        <x:v>221</x:v>
      </x:c>
      <x:c r="G4995" s="0" t="s">
        <x:v>59</x:v>
      </x:c>
      <x:c r="H4995" s="0" t="s">
        <x:v>60</x:v>
      </x:c>
      <x:c r="I4995" s="0" t="s">
        <x:v>55</x:v>
      </x:c>
      <x:c r="J4995" s="0" t="s">
        <x:v>55</x:v>
      </x:c>
      <x:c r="K4995" s="0" t="s">
        <x:v>56</x:v>
      </x:c>
      <x:c r="L4995" s="0">
        <x:v>22510</x:v>
      </x:c>
    </x:row>
    <x:row r="4996" spans="1:12">
      <x:c r="A4996" s="0" t="s">
        <x:v>2</x:v>
      </x:c>
      <x:c r="B4996" s="0" t="s">
        <x:v>4</x:v>
      </x:c>
      <x:c r="C4996" s="0" t="s">
        <x:v>224</x:v>
      </x:c>
      <x:c r="D4996" s="0" t="s">
        <x:v>225</x:v>
      </x:c>
      <x:c r="E4996" s="0" t="s">
        <x:v>50</x:v>
      </x:c>
      <x:c r="F4996" s="0" t="s">
        <x:v>221</x:v>
      </x:c>
      <x:c r="G4996" s="0" t="s">
        <x:v>61</x:v>
      </x:c>
      <x:c r="H4996" s="0" t="s">
        <x:v>62</x:v>
      </x:c>
      <x:c r="I4996" s="0" t="s">
        <x:v>55</x:v>
      </x:c>
      <x:c r="J4996" s="0" t="s">
        <x:v>55</x:v>
      </x:c>
      <x:c r="K4996" s="0" t="s">
        <x:v>56</x:v>
      </x:c>
      <x:c r="L4996" s="0">
        <x:v>569949</x:v>
      </x:c>
    </x:row>
    <x:row r="4997" spans="1:12">
      <x:c r="A4997" s="0" t="s">
        <x:v>2</x:v>
      </x:c>
      <x:c r="B4997" s="0" t="s">
        <x:v>4</x:v>
      </x:c>
      <x:c r="C4997" s="0" t="s">
        <x:v>224</x:v>
      </x:c>
      <x:c r="D4997" s="0" t="s">
        <x:v>225</x:v>
      </x:c>
      <x:c r="E4997" s="0" t="s">
        <x:v>50</x:v>
      </x:c>
      <x:c r="F4997" s="0" t="s">
        <x:v>221</x:v>
      </x:c>
      <x:c r="G4997" s="0" t="s">
        <x:v>63</x:v>
      </x:c>
      <x:c r="H4997" s="0" t="s">
        <x:v>64</x:v>
      </x:c>
      <x:c r="I4997" s="0" t="s">
        <x:v>55</x:v>
      </x:c>
      <x:c r="J4997" s="0" t="s">
        <x:v>55</x:v>
      </x:c>
      <x:c r="K4997" s="0" t="s">
        <x:v>56</x:v>
      </x:c>
      <x:c r="L4997" s="0">
        <x:v>80662</x:v>
      </x:c>
    </x:row>
    <x:row r="4998" spans="1:12">
      <x:c r="A4998" s="0" t="s">
        <x:v>2</x:v>
      </x:c>
      <x:c r="B4998" s="0" t="s">
        <x:v>4</x:v>
      </x:c>
      <x:c r="C4998" s="0" t="s">
        <x:v>224</x:v>
      </x:c>
      <x:c r="D4998" s="0" t="s">
        <x:v>225</x:v>
      </x:c>
      <x:c r="E4998" s="0" t="s">
        <x:v>50</x:v>
      </x:c>
      <x:c r="F4998" s="0" t="s">
        <x:v>221</x:v>
      </x:c>
      <x:c r="G4998" s="0" t="s">
        <x:v>65</x:v>
      </x:c>
      <x:c r="H4998" s="0" t="s">
        <x:v>66</x:v>
      </x:c>
      <x:c r="I4998" s="0" t="s">
        <x:v>55</x:v>
      </x:c>
      <x:c r="J4998" s="0" t="s">
        <x:v>55</x:v>
      </x:c>
      <x:c r="K4998" s="0" t="s">
        <x:v>56</x:v>
      </x:c>
      <x:c r="L4998" s="0">
        <x:v>39115</x:v>
      </x:c>
    </x:row>
    <x:row r="4999" spans="1:12">
      <x:c r="A4999" s="0" t="s">
        <x:v>2</x:v>
      </x:c>
      <x:c r="B4999" s="0" t="s">
        <x:v>4</x:v>
      </x:c>
      <x:c r="C4999" s="0" t="s">
        <x:v>224</x:v>
      </x:c>
      <x:c r="D4999" s="0" t="s">
        <x:v>225</x:v>
      </x:c>
      <x:c r="E4999" s="0" t="s">
        <x:v>50</x:v>
      </x:c>
      <x:c r="F4999" s="0" t="s">
        <x:v>221</x:v>
      </x:c>
      <x:c r="G4999" s="0" t="s">
        <x:v>67</x:v>
      </x:c>
      <x:c r="H4999" s="0" t="s">
        <x:v>68</x:v>
      </x:c>
      <x:c r="I4999" s="0" t="s">
        <x:v>55</x:v>
      </x:c>
      <x:c r="J4999" s="0" t="s">
        <x:v>55</x:v>
      </x:c>
      <x:c r="K4999" s="0" t="s">
        <x:v>56</x:v>
      </x:c>
      <x:c r="L4999" s="0">
        <x:v>28447</x:v>
      </x:c>
    </x:row>
    <x:row r="5000" spans="1:12">
      <x:c r="A5000" s="0" t="s">
        <x:v>2</x:v>
      </x:c>
      <x:c r="B5000" s="0" t="s">
        <x:v>4</x:v>
      </x:c>
      <x:c r="C5000" s="0" t="s">
        <x:v>224</x:v>
      </x:c>
      <x:c r="D5000" s="0" t="s">
        <x:v>225</x:v>
      </x:c>
      <x:c r="E5000" s="0" t="s">
        <x:v>50</x:v>
      </x:c>
      <x:c r="F5000" s="0" t="s">
        <x:v>221</x:v>
      </x:c>
      <x:c r="G5000" s="0" t="s">
        <x:v>69</x:v>
      </x:c>
      <x:c r="H5000" s="0" t="s">
        <x:v>70</x:v>
      </x:c>
      <x:c r="I5000" s="0" t="s">
        <x:v>55</x:v>
      </x:c>
      <x:c r="J5000" s="0" t="s">
        <x:v>55</x:v>
      </x:c>
      <x:c r="K5000" s="0" t="s">
        <x:v>56</x:v>
      </x:c>
      <x:c r="L5000" s="0">
        <x:v>15223</x:v>
      </x:c>
    </x:row>
    <x:row r="5001" spans="1:12">
      <x:c r="A5001" s="0" t="s">
        <x:v>2</x:v>
      </x:c>
      <x:c r="B5001" s="0" t="s">
        <x:v>4</x:v>
      </x:c>
      <x:c r="C5001" s="0" t="s">
        <x:v>224</x:v>
      </x:c>
      <x:c r="D5001" s="0" t="s">
        <x:v>225</x:v>
      </x:c>
      <x:c r="E5001" s="0" t="s">
        <x:v>50</x:v>
      </x:c>
      <x:c r="F5001" s="0" t="s">
        <x:v>221</x:v>
      </x:c>
      <x:c r="G5001" s="0" t="s">
        <x:v>71</x:v>
      </x:c>
      <x:c r="H5001" s="0" t="s">
        <x:v>72</x:v>
      </x:c>
      <x:c r="I5001" s="0" t="s">
        <x:v>55</x:v>
      </x:c>
      <x:c r="J5001" s="0" t="s">
        <x:v>55</x:v>
      </x:c>
      <x:c r="K5001" s="0" t="s">
        <x:v>56</x:v>
      </x:c>
      <x:c r="L5001" s="0">
        <x:v>50971</x:v>
      </x:c>
    </x:row>
    <x:row r="5002" spans="1:12">
      <x:c r="A5002" s="0" t="s">
        <x:v>2</x:v>
      </x:c>
      <x:c r="B5002" s="0" t="s">
        <x:v>4</x:v>
      </x:c>
      <x:c r="C5002" s="0" t="s">
        <x:v>224</x:v>
      </x:c>
      <x:c r="D5002" s="0" t="s">
        <x:v>225</x:v>
      </x:c>
      <x:c r="E5002" s="0" t="s">
        <x:v>50</x:v>
      </x:c>
      <x:c r="F5002" s="0" t="s">
        <x:v>221</x:v>
      </x:c>
      <x:c r="G5002" s="0" t="s">
        <x:v>73</x:v>
      </x:c>
      <x:c r="H5002" s="0" t="s">
        <x:v>74</x:v>
      </x:c>
      <x:c r="I5002" s="0" t="s">
        <x:v>55</x:v>
      </x:c>
      <x:c r="J5002" s="0" t="s">
        <x:v>55</x:v>
      </x:c>
      <x:c r="K5002" s="0" t="s">
        <x:v>56</x:v>
      </x:c>
      <x:c r="L5002" s="0">
        <x:v>65909</x:v>
      </x:c>
    </x:row>
    <x:row r="5003" spans="1:12">
      <x:c r="A5003" s="0" t="s">
        <x:v>2</x:v>
      </x:c>
      <x:c r="B5003" s="0" t="s">
        <x:v>4</x:v>
      </x:c>
      <x:c r="C5003" s="0" t="s">
        <x:v>224</x:v>
      </x:c>
      <x:c r="D5003" s="0" t="s">
        <x:v>225</x:v>
      </x:c>
      <x:c r="E5003" s="0" t="s">
        <x:v>50</x:v>
      </x:c>
      <x:c r="F5003" s="0" t="s">
        <x:v>221</x:v>
      </x:c>
      <x:c r="G5003" s="0" t="s">
        <x:v>75</x:v>
      </x:c>
      <x:c r="H5003" s="0" t="s">
        <x:v>76</x:v>
      </x:c>
      <x:c r="I5003" s="0" t="s">
        <x:v>55</x:v>
      </x:c>
      <x:c r="J5003" s="0" t="s">
        <x:v>55</x:v>
      </x:c>
      <x:c r="K5003" s="0" t="s">
        <x:v>56</x:v>
      </x:c>
      <x:c r="L5003" s="0">
        <x:v>31298</x:v>
      </x:c>
    </x:row>
    <x:row r="5004" spans="1:12">
      <x:c r="A5004" s="0" t="s">
        <x:v>2</x:v>
      </x:c>
      <x:c r="B5004" s="0" t="s">
        <x:v>4</x:v>
      </x:c>
      <x:c r="C5004" s="0" t="s">
        <x:v>224</x:v>
      </x:c>
      <x:c r="D5004" s="0" t="s">
        <x:v>225</x:v>
      </x:c>
      <x:c r="E5004" s="0" t="s">
        <x:v>50</x:v>
      </x:c>
      <x:c r="F5004" s="0" t="s">
        <x:v>221</x:v>
      </x:c>
      <x:c r="G5004" s="0" t="s">
        <x:v>77</x:v>
      </x:c>
      <x:c r="H5004" s="0" t="s">
        <x:v>78</x:v>
      </x:c>
      <x:c r="I5004" s="0" t="s">
        <x:v>55</x:v>
      </x:c>
      <x:c r="J5004" s="0" t="s">
        <x:v>55</x:v>
      </x:c>
      <x:c r="K5004" s="0" t="s">
        <x:v>56</x:v>
      </x:c>
      <x:c r="L5004" s="0">
        <x:v>35583</x:v>
      </x:c>
    </x:row>
    <x:row r="5005" spans="1:12">
      <x:c r="A5005" s="0" t="s">
        <x:v>2</x:v>
      </x:c>
      <x:c r="B5005" s="0" t="s">
        <x:v>4</x:v>
      </x:c>
      <x:c r="C5005" s="0" t="s">
        <x:v>224</x:v>
      </x:c>
      <x:c r="D5005" s="0" t="s">
        <x:v>225</x:v>
      </x:c>
      <x:c r="E5005" s="0" t="s">
        <x:v>50</x:v>
      </x:c>
      <x:c r="F5005" s="0" t="s">
        <x:v>221</x:v>
      </x:c>
      <x:c r="G5005" s="0" t="s">
        <x:v>79</x:v>
      </x:c>
      <x:c r="H5005" s="0" t="s">
        <x:v>80</x:v>
      </x:c>
      <x:c r="I5005" s="0" t="s">
        <x:v>55</x:v>
      </x:c>
      <x:c r="J5005" s="0" t="s">
        <x:v>55</x:v>
      </x:c>
      <x:c r="K5005" s="0" t="s">
        <x:v>56</x:v>
      </x:c>
      <x:c r="L5005" s="0">
        <x:v>57835</x:v>
      </x:c>
    </x:row>
    <x:row r="5006" spans="1:12">
      <x:c r="A5006" s="0" t="s">
        <x:v>2</x:v>
      </x:c>
      <x:c r="B5006" s="0" t="s">
        <x:v>4</x:v>
      </x:c>
      <x:c r="C5006" s="0" t="s">
        <x:v>224</x:v>
      </x:c>
      <x:c r="D5006" s="0" t="s">
        <x:v>225</x:v>
      </x:c>
      <x:c r="E5006" s="0" t="s">
        <x:v>50</x:v>
      </x:c>
      <x:c r="F5006" s="0" t="s">
        <x:v>221</x:v>
      </x:c>
      <x:c r="G5006" s="0" t="s">
        <x:v>81</x:v>
      </x:c>
      <x:c r="H5006" s="0" t="s">
        <x:v>82</x:v>
      </x:c>
      <x:c r="I5006" s="0" t="s">
        <x:v>55</x:v>
      </x:c>
      <x:c r="J5006" s="0" t="s">
        <x:v>55</x:v>
      </x:c>
      <x:c r="K5006" s="0" t="s">
        <x:v>56</x:v>
      </x:c>
      <x:c r="L5006" s="0">
        <x:v>57022</x:v>
      </x:c>
    </x:row>
    <x:row r="5007" spans="1:12">
      <x:c r="A5007" s="0" t="s">
        <x:v>2</x:v>
      </x:c>
      <x:c r="B5007" s="0" t="s">
        <x:v>4</x:v>
      </x:c>
      <x:c r="C5007" s="0" t="s">
        <x:v>224</x:v>
      </x:c>
      <x:c r="D5007" s="0" t="s">
        <x:v>225</x:v>
      </x:c>
      <x:c r="E5007" s="0" t="s">
        <x:v>50</x:v>
      </x:c>
      <x:c r="F5007" s="0" t="s">
        <x:v>221</x:v>
      </x:c>
      <x:c r="G5007" s="0" t="s">
        <x:v>83</x:v>
      </x:c>
      <x:c r="H5007" s="0" t="s">
        <x:v>84</x:v>
      </x:c>
      <x:c r="I5007" s="0" t="s">
        <x:v>55</x:v>
      </x:c>
      <x:c r="J5007" s="0" t="s">
        <x:v>55</x:v>
      </x:c>
      <x:c r="K5007" s="0" t="s">
        <x:v>56</x:v>
      </x:c>
      <x:c r="L5007" s="0">
        <x:v>541037</x:v>
      </x:c>
    </x:row>
    <x:row r="5008" spans="1:12">
      <x:c r="A5008" s="0" t="s">
        <x:v>2</x:v>
      </x:c>
      <x:c r="B5008" s="0" t="s">
        <x:v>4</x:v>
      </x:c>
      <x:c r="C5008" s="0" t="s">
        <x:v>224</x:v>
      </x:c>
      <x:c r="D5008" s="0" t="s">
        <x:v>225</x:v>
      </x:c>
      <x:c r="E5008" s="0" t="s">
        <x:v>50</x:v>
      </x:c>
      <x:c r="F5008" s="0" t="s">
        <x:v>221</x:v>
      </x:c>
      <x:c r="G5008" s="0" t="s">
        <x:v>85</x:v>
      </x:c>
      <x:c r="H5008" s="0" t="s">
        <x:v>86</x:v>
      </x:c>
      <x:c r="I5008" s="0" t="s">
        <x:v>55</x:v>
      </x:c>
      <x:c r="J5008" s="0" t="s">
        <x:v>55</x:v>
      </x:c>
      <x:c r="K5008" s="0" t="s">
        <x:v>56</x:v>
      </x:c>
      <x:c r="L5008" s="0">
        <x:v>50193</x:v>
      </x:c>
    </x:row>
    <x:row r="5009" spans="1:12">
      <x:c r="A5009" s="0" t="s">
        <x:v>2</x:v>
      </x:c>
      <x:c r="B5009" s="0" t="s">
        <x:v>4</x:v>
      </x:c>
      <x:c r="C5009" s="0" t="s">
        <x:v>224</x:v>
      </x:c>
      <x:c r="D5009" s="0" t="s">
        <x:v>225</x:v>
      </x:c>
      <x:c r="E5009" s="0" t="s">
        <x:v>50</x:v>
      </x:c>
      <x:c r="F5009" s="0" t="s">
        <x:v>221</x:v>
      </x:c>
      <x:c r="G5009" s="0" t="s">
        <x:v>87</x:v>
      </x:c>
      <x:c r="H5009" s="0" t="s">
        <x:v>88</x:v>
      </x:c>
      <x:c r="I5009" s="0" t="s">
        <x:v>55</x:v>
      </x:c>
      <x:c r="J5009" s="0" t="s">
        <x:v>55</x:v>
      </x:c>
      <x:c r="K5009" s="0" t="s">
        <x:v>56</x:v>
      </x:c>
      <x:c r="L5009" s="0">
        <x:v>222945</x:v>
      </x:c>
    </x:row>
    <x:row r="5010" spans="1:12">
      <x:c r="A5010" s="0" t="s">
        <x:v>2</x:v>
      </x:c>
      <x:c r="B5010" s="0" t="s">
        <x:v>4</x:v>
      </x:c>
      <x:c r="C5010" s="0" t="s">
        <x:v>224</x:v>
      </x:c>
      <x:c r="D5010" s="0" t="s">
        <x:v>225</x:v>
      </x:c>
      <x:c r="E5010" s="0" t="s">
        <x:v>50</x:v>
      </x:c>
      <x:c r="F5010" s="0" t="s">
        <x:v>221</x:v>
      </x:c>
      <x:c r="G5010" s="0" t="s">
        <x:v>89</x:v>
      </x:c>
      <x:c r="H5010" s="0" t="s">
        <x:v>90</x:v>
      </x:c>
      <x:c r="I5010" s="0" t="s">
        <x:v>55</x:v>
      </x:c>
      <x:c r="J5010" s="0" t="s">
        <x:v>55</x:v>
      </x:c>
      <x:c r="K5010" s="0" t="s">
        <x:v>56</x:v>
      </x:c>
      <x:c r="L5010" s="0">
        <x:v>63314</x:v>
      </x:c>
    </x:row>
    <x:row r="5011" spans="1:12">
      <x:c r="A5011" s="0" t="s">
        <x:v>2</x:v>
      </x:c>
      <x:c r="B5011" s="0" t="s">
        <x:v>4</x:v>
      </x:c>
      <x:c r="C5011" s="0" t="s">
        <x:v>224</x:v>
      </x:c>
      <x:c r="D5011" s="0" t="s">
        <x:v>225</x:v>
      </x:c>
      <x:c r="E5011" s="0" t="s">
        <x:v>50</x:v>
      </x:c>
      <x:c r="F5011" s="0" t="s">
        <x:v>221</x:v>
      </x:c>
      <x:c r="G5011" s="0" t="s">
        <x:v>91</x:v>
      </x:c>
      <x:c r="H5011" s="0" t="s">
        <x:v>92</x:v>
      </x:c>
      <x:c r="I5011" s="0" t="s">
        <x:v>55</x:v>
      </x:c>
      <x:c r="J5011" s="0" t="s">
        <x:v>55</x:v>
      </x:c>
      <x:c r="K5011" s="0" t="s">
        <x:v>56</x:v>
      </x:c>
      <x:c r="L5011" s="0">
        <x:v>85583</x:v>
      </x:c>
    </x:row>
    <x:row r="5012" spans="1:12">
      <x:c r="A5012" s="0" t="s">
        <x:v>2</x:v>
      </x:c>
      <x:c r="B5012" s="0" t="s">
        <x:v>4</x:v>
      </x:c>
      <x:c r="C5012" s="0" t="s">
        <x:v>224</x:v>
      </x:c>
      <x:c r="D5012" s="0" t="s">
        <x:v>225</x:v>
      </x:c>
      <x:c r="E5012" s="0" t="s">
        <x:v>50</x:v>
      </x:c>
      <x:c r="F5012" s="0" t="s">
        <x:v>221</x:v>
      </x:c>
      <x:c r="G5012" s="0" t="s">
        <x:v>93</x:v>
      </x:c>
      <x:c r="H5012" s="0" t="s">
        <x:v>94</x:v>
      </x:c>
      <x:c r="I5012" s="0" t="s">
        <x:v>55</x:v>
      </x:c>
      <x:c r="J5012" s="0" t="s">
        <x:v>55</x:v>
      </x:c>
      <x:c r="K5012" s="0" t="s">
        <x:v>56</x:v>
      </x:c>
      <x:c r="L5012" s="0">
        <x:v>68914</x:v>
      </x:c>
    </x:row>
    <x:row r="5013" spans="1:12">
      <x:c r="A5013" s="0" t="s">
        <x:v>2</x:v>
      </x:c>
      <x:c r="B5013" s="0" t="s">
        <x:v>4</x:v>
      </x:c>
      <x:c r="C5013" s="0" t="s">
        <x:v>224</x:v>
      </x:c>
      <x:c r="D5013" s="0" t="s">
        <x:v>225</x:v>
      </x:c>
      <x:c r="E5013" s="0" t="s">
        <x:v>50</x:v>
      </x:c>
      <x:c r="F5013" s="0" t="s">
        <x:v>221</x:v>
      </x:c>
      <x:c r="G5013" s="0" t="s">
        <x:v>95</x:v>
      </x:c>
      <x:c r="H5013" s="0" t="s">
        <x:v>96</x:v>
      </x:c>
      <x:c r="I5013" s="0" t="s">
        <x:v>55</x:v>
      </x:c>
      <x:c r="J5013" s="0" t="s">
        <x:v>55</x:v>
      </x:c>
      <x:c r="K5013" s="0" t="s">
        <x:v>56</x:v>
      </x:c>
      <x:c r="L5013" s="0">
        <x:v>50088</x:v>
      </x:c>
    </x:row>
    <x:row r="5014" spans="1:12">
      <x:c r="A5014" s="0" t="s">
        <x:v>2</x:v>
      </x:c>
      <x:c r="B5014" s="0" t="s">
        <x:v>4</x:v>
      </x:c>
      <x:c r="C5014" s="0" t="s">
        <x:v>224</x:v>
      </x:c>
      <x:c r="D5014" s="0" t="s">
        <x:v>225</x:v>
      </x:c>
      <x:c r="E5014" s="0" t="s">
        <x:v>50</x:v>
      </x:c>
      <x:c r="F5014" s="0" t="s">
        <x:v>221</x:v>
      </x:c>
      <x:c r="G5014" s="0" t="s">
        <x:v>97</x:v>
      </x:c>
      <x:c r="H5014" s="0" t="s">
        <x:v>98</x:v>
      </x:c>
      <x:c r="I5014" s="0" t="s">
        <x:v>55</x:v>
      </x:c>
      <x:c r="J5014" s="0" t="s">
        <x:v>55</x:v>
      </x:c>
      <x:c r="K5014" s="0" t="s">
        <x:v>56</x:v>
      </x:c>
      <x:c r="L5014" s="0">
        <x:v>226183</x:v>
      </x:c>
    </x:row>
    <x:row r="5015" spans="1:12">
      <x:c r="A5015" s="0" t="s">
        <x:v>2</x:v>
      </x:c>
      <x:c r="B5015" s="0" t="s">
        <x:v>4</x:v>
      </x:c>
      <x:c r="C5015" s="0" t="s">
        <x:v>224</x:v>
      </x:c>
      <x:c r="D5015" s="0" t="s">
        <x:v>225</x:v>
      </x:c>
      <x:c r="E5015" s="0" t="s">
        <x:v>50</x:v>
      </x:c>
      <x:c r="F5015" s="0" t="s">
        <x:v>221</x:v>
      </x:c>
      <x:c r="G5015" s="0" t="s">
        <x:v>99</x:v>
      </x:c>
      <x:c r="H5015" s="0" t="s">
        <x:v>100</x:v>
      </x:c>
      <x:c r="I5015" s="0" t="s">
        <x:v>55</x:v>
      </x:c>
      <x:c r="J5015" s="0" t="s">
        <x:v>55</x:v>
      </x:c>
      <x:c r="K5015" s="0" t="s">
        <x:v>56</x:v>
      </x:c>
      <x:c r="L5015" s="0">
        <x:v>101654</x:v>
      </x:c>
    </x:row>
    <x:row r="5016" spans="1:12">
      <x:c r="A5016" s="0" t="s">
        <x:v>2</x:v>
      </x:c>
      <x:c r="B5016" s="0" t="s">
        <x:v>4</x:v>
      </x:c>
      <x:c r="C5016" s="0" t="s">
        <x:v>224</x:v>
      </x:c>
      <x:c r="D5016" s="0" t="s">
        <x:v>225</x:v>
      </x:c>
      <x:c r="E5016" s="0" t="s">
        <x:v>50</x:v>
      </x:c>
      <x:c r="F5016" s="0" t="s">
        <x:v>221</x:v>
      </x:c>
      <x:c r="G5016" s="0" t="s">
        <x:v>101</x:v>
      </x:c>
      <x:c r="H5016" s="0" t="s">
        <x:v>102</x:v>
      </x:c>
      <x:c r="I5016" s="0" t="s">
        <x:v>55</x:v>
      </x:c>
      <x:c r="J5016" s="0" t="s">
        <x:v>55</x:v>
      </x:c>
      <x:c r="K5016" s="0" t="s">
        <x:v>56</x:v>
      </x:c>
      <x:c r="L5016" s="0">
        <x:v>12428</x:v>
      </x:c>
    </x:row>
    <x:row r="5017" spans="1:12">
      <x:c r="A5017" s="0" t="s">
        <x:v>2</x:v>
      </x:c>
      <x:c r="B5017" s="0" t="s">
        <x:v>4</x:v>
      </x:c>
      <x:c r="C5017" s="0" t="s">
        <x:v>224</x:v>
      </x:c>
      <x:c r="D5017" s="0" t="s">
        <x:v>225</x:v>
      </x:c>
      <x:c r="E5017" s="0" t="s">
        <x:v>50</x:v>
      </x:c>
      <x:c r="F5017" s="0" t="s">
        <x:v>221</x:v>
      </x:c>
      <x:c r="G5017" s="0" t="s">
        <x:v>103</x:v>
      </x:c>
      <x:c r="H5017" s="0" t="s">
        <x:v>104</x:v>
      </x:c>
      <x:c r="I5017" s="0" t="s">
        <x:v>55</x:v>
      </x:c>
      <x:c r="J5017" s="0" t="s">
        <x:v>55</x:v>
      </x:c>
      <x:c r="K5017" s="0" t="s">
        <x:v>56</x:v>
      </x:c>
      <x:c r="L5017" s="0">
        <x:v>57294</x:v>
      </x:c>
    </x:row>
    <x:row r="5018" spans="1:12">
      <x:c r="A5018" s="0" t="s">
        <x:v>2</x:v>
      </x:c>
      <x:c r="B5018" s="0" t="s">
        <x:v>4</x:v>
      </x:c>
      <x:c r="C5018" s="0" t="s">
        <x:v>224</x:v>
      </x:c>
      <x:c r="D5018" s="0" t="s">
        <x:v>225</x:v>
      </x:c>
      <x:c r="E5018" s="0" t="s">
        <x:v>50</x:v>
      </x:c>
      <x:c r="F5018" s="0" t="s">
        <x:v>221</x:v>
      </x:c>
      <x:c r="G5018" s="0" t="s">
        <x:v>105</x:v>
      </x:c>
      <x:c r="H5018" s="0" t="s">
        <x:v>106</x:v>
      </x:c>
      <x:c r="I5018" s="0" t="s">
        <x:v>55</x:v>
      </x:c>
      <x:c r="J5018" s="0" t="s">
        <x:v>55</x:v>
      </x:c>
      <x:c r="K5018" s="0" t="s">
        <x:v>56</x:v>
      </x:c>
      <x:c r="L5018" s="0">
        <x:v>25957</x:v>
      </x:c>
    </x:row>
    <x:row r="5019" spans="1:12">
      <x:c r="A5019" s="0" t="s">
        <x:v>2</x:v>
      </x:c>
      <x:c r="B5019" s="0" t="s">
        <x:v>4</x:v>
      </x:c>
      <x:c r="C5019" s="0" t="s">
        <x:v>224</x:v>
      </x:c>
      <x:c r="D5019" s="0" t="s">
        <x:v>225</x:v>
      </x:c>
      <x:c r="E5019" s="0" t="s">
        <x:v>50</x:v>
      </x:c>
      <x:c r="F5019" s="0" t="s">
        <x:v>221</x:v>
      </x:c>
      <x:c r="G5019" s="0" t="s">
        <x:v>107</x:v>
      </x:c>
      <x:c r="H5019" s="0" t="s">
        <x:v>108</x:v>
      </x:c>
      <x:c r="I5019" s="0" t="s">
        <x:v>55</x:v>
      </x:c>
      <x:c r="J5019" s="0" t="s">
        <x:v>55</x:v>
      </x:c>
      <x:c r="K5019" s="0" t="s">
        <x:v>56</x:v>
      </x:c>
      <x:c r="L5019" s="0">
        <x:v>28850</x:v>
      </x:c>
    </x:row>
    <x:row r="5020" spans="1:12">
      <x:c r="A5020" s="0" t="s">
        <x:v>2</x:v>
      </x:c>
      <x:c r="B5020" s="0" t="s">
        <x:v>4</x:v>
      </x:c>
      <x:c r="C5020" s="0" t="s">
        <x:v>224</x:v>
      </x:c>
      <x:c r="D5020" s="0" t="s">
        <x:v>225</x:v>
      </x:c>
      <x:c r="E5020" s="0" t="s">
        <x:v>50</x:v>
      </x:c>
      <x:c r="F5020" s="0" t="s">
        <x:v>221</x:v>
      </x:c>
      <x:c r="G5020" s="0" t="s">
        <x:v>109</x:v>
      </x:c>
      <x:c r="H5020" s="0" t="s">
        <x:v>110</x:v>
      </x:c>
      <x:c r="I5020" s="0" t="s">
        <x:v>55</x:v>
      </x:c>
      <x:c r="J5020" s="0" t="s">
        <x:v>55</x:v>
      </x:c>
      <x:c r="K5020" s="0" t="s">
        <x:v>56</x:v>
      </x:c>
      <x:c r="L5020" s="0">
        <x:v>120528</x:v>
      </x:c>
    </x:row>
    <x:row r="5021" spans="1:12">
      <x:c r="A5021" s="0" t="s">
        <x:v>2</x:v>
      </x:c>
      <x:c r="B5021" s="0" t="s">
        <x:v>4</x:v>
      </x:c>
      <x:c r="C5021" s="0" t="s">
        <x:v>224</x:v>
      </x:c>
      <x:c r="D5021" s="0" t="s">
        <x:v>225</x:v>
      </x:c>
      <x:c r="E5021" s="0" t="s">
        <x:v>50</x:v>
      </x:c>
      <x:c r="F5021" s="0" t="s">
        <x:v>221</x:v>
      </x:c>
      <x:c r="G5021" s="0" t="s">
        <x:v>111</x:v>
      </x:c>
      <x:c r="H5021" s="0" t="s">
        <x:v>112</x:v>
      </x:c>
      <x:c r="I5021" s="0" t="s">
        <x:v>55</x:v>
      </x:c>
      <x:c r="J5021" s="0" t="s">
        <x:v>55</x:v>
      </x:c>
      <x:c r="K5021" s="0" t="s">
        <x:v>56</x:v>
      </x:c>
      <x:c r="L5021" s="0">
        <x:v>27149</x:v>
      </x:c>
    </x:row>
    <x:row r="5022" spans="1:12">
      <x:c r="A5022" s="0" t="s">
        <x:v>2</x:v>
      </x:c>
      <x:c r="B5022" s="0" t="s">
        <x:v>4</x:v>
      </x:c>
      <x:c r="C5022" s="0" t="s">
        <x:v>224</x:v>
      </x:c>
      <x:c r="D5022" s="0" t="s">
        <x:v>225</x:v>
      </x:c>
      <x:c r="E5022" s="0" t="s">
        <x:v>50</x:v>
      </x:c>
      <x:c r="F5022" s="0" t="s">
        <x:v>221</x:v>
      </x:c>
      <x:c r="G5022" s="0" t="s">
        <x:v>113</x:v>
      </x:c>
      <x:c r="H5022" s="0" t="s">
        <x:v>114</x:v>
      </x:c>
      <x:c r="I5022" s="0" t="s">
        <x:v>55</x:v>
      </x:c>
      <x:c r="J5022" s="0" t="s">
        <x:v>55</x:v>
      </x:c>
      <x:c r="K5022" s="0" t="s">
        <x:v>56</x:v>
      </x:c>
      <x:c r="L5022" s="0">
        <x:v>67765</x:v>
      </x:c>
    </x:row>
    <x:row r="5023" spans="1:12">
      <x:c r="A5023" s="0" t="s">
        <x:v>2</x:v>
      </x:c>
      <x:c r="B5023" s="0" t="s">
        <x:v>4</x:v>
      </x:c>
      <x:c r="C5023" s="0" t="s">
        <x:v>224</x:v>
      </x:c>
      <x:c r="D5023" s="0" t="s">
        <x:v>225</x:v>
      </x:c>
      <x:c r="E5023" s="0" t="s">
        <x:v>50</x:v>
      </x:c>
      <x:c r="F5023" s="0" t="s">
        <x:v>221</x:v>
      </x:c>
      <x:c r="G5023" s="0" t="s">
        <x:v>115</x:v>
      </x:c>
      <x:c r="H5023" s="0" t="s">
        <x:v>116</x:v>
      </x:c>
      <x:c r="I5023" s="0" t="s">
        <x:v>55</x:v>
      </x:c>
      <x:c r="J5023" s="0" t="s">
        <x:v>55</x:v>
      </x:c>
      <x:c r="K5023" s="0" t="s">
        <x:v>56</x:v>
      </x:c>
      <x:c r="L5023" s="0">
        <x:v>25614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23" sheet="Unpivoted"/>
  </x:cacheSource>
  <x:cacheFields>
    <x:cacheField name="STATISTIC">
      <x:sharedItems count="1">
        <x:s v="B0442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1571">
        <x:n v="3458479"/>
        <x:n v="1861310"/>
        <x:n v="42123"/>
        <x:n v="976784"/>
        <x:n v="146433"/>
        <x:n v="73007"/>
        <x:n v="54064"/>
        <x:n v="28204"/>
        <x:n v="89507"/>
        <x:n v="120720"/>
        <x:n v="59098"/>
        <x:n v="64127"/>
        <x:n v="106112"/>
        <x:n v="101131"/>
        <x:n v="983433"/>
        <x:n v="89350"/>
        <x:n v="404169"/>
        <x:n v="113125"/>
        <x:n v="157732"/>
        <x:n v="128308"/>
        <x:n v="90749"/>
        <x:n v="403213"/>
        <x:n v="179740"/>
        <x:n v="22553"/>
        <x:n v="101983"/>
        <x:n v="47832"/>
        <x:n v="51105"/>
        <x:n v="210523"/>
        <x:n v="50498"/>
        <x:n v="114384"/>
        <x:n v="45641"/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00016"/>
        <x:n v="217745"/>
        <x:n v="3515"/>
        <x:n v="128350"/>
        <x:n v="16121"/>
        <x:n v="6094"/>
        <x:n v="3862"/>
        <x:n v="2715"/>
        <x:n v="11631"/>
        <x:n v="12580"/>
        <x:n v="4306"/>
        <x:n v="6886"/>
        <x:n v="9380"/>
        <x:n v="12305"/>
        <x:n v="97928"/>
        <x:n v="11905"/>
        <x:n v="38275"/>
        <x:n v="14352"/>
        <x:n v="13380"/>
        <x:n v="11133"/>
        <x:n v="8883"/>
        <x:n v="51147"/>
        <x:n v="23218"/>
        <x:n v="3056"/>
        <x:n v="13600"/>
        <x:n v="5291"/>
        <x:n v="5982"/>
        <x:n v="33196"/>
        <x:n v="5245"/>
        <x:n v="21372"/>
        <x:n v="6579"/>
        <x:n v="281316"/>
        <x:n v="139588"/>
        <x:n v="2517"/>
        <x:n v="74380"/>
        <x:n v="10631"/>
        <x:n v="4742"/>
        <x:n v="2943"/>
        <x:n v="2000"/>
        <x:n v="8602"/>
        <x:n v="8938"/>
        <x:n v="3281"/>
        <x:n v="4783"/>
        <x:n v="7630"/>
        <x:n v="9141"/>
        <x:n v="72847"/>
        <x:n v="8620"/>
        <x:n v="28268"/>
        <x:n v="10592"/>
        <x:n v="9710"/>
        <x:n v="8843"/>
        <x:n v="6814"/>
        <x:n v="40029"/>
        <x:n v="16977"/>
        <x:n v="2595"/>
        <x:n v="11280"/>
        <x:n v="4319"/>
        <x:n v="4858"/>
        <x:n v="28852"/>
        <x:n v="4079"/>
        <x:n v="19419"/>
        <x:n v="5354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533"/>
        <x:n v="304"/>
        <x:n v="4"/>
        <x:n v="230"/>
        <x:n v="16"/>
        <x:n v="6"/>
        <x:n v="3"/>
        <x:n v="2"/>
        <x:n v="9"/>
        <x:n v="5"/>
        <x:n v="7"/>
        <x:n v="14"/>
        <x:n v="174"/>
        <x:n v="83"/>
        <x:n v="36"/>
        <x:n v="27"/>
        <x:n v="13"/>
        <x:n v="10"/>
        <x:n v="42"/>
        <x:n v="18"/>
        <x:n v="11"/>
        <x:n v="1"/>
        <x:n v="1141"/>
        <x:n v="731"/>
        <x:n v="518"/>
        <x:n v="55"/>
        <x:n v="17"/>
        <x:n v="0"/>
        <x:n v="12"/>
        <x:n v="35"/>
        <x:n v="51"/>
        <x:n v="293"/>
        <x:n v="31"/>
        <x:n v="22"/>
        <x:n v="40"/>
        <x:n v="74"/>
        <x:n v="43"/>
        <x:n v="23"/>
        <x:n v="19"/>
        <x:n v="692"/>
        <x:n v="472"/>
        <x:n v="333"/>
        <x:n v="20"/>
        <x:n v="38"/>
        <x:n v="149"/>
        <x:n v="81"/>
        <x:n v="24"/>
        <x:n v="56"/>
        <x:n v="30"/>
        <x:n v="8"/>
        <x:n v="15"/>
        <x:n v="687"/>
        <x:n v="483"/>
        <x:n v="363"/>
        <x:n v="33"/>
        <x:n v="69"/>
        <x:n v="25"/>
        <x:n v="21"/>
        <x:n v="6794"/>
        <x:n v="4514"/>
        <x:n v="52"/>
        <x:n v="3620"/>
        <x:n v="235"/>
        <x:n v="49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27"/>
        <x:n v="28"/>
        <x:n v="87"/>
        <x:n v="8770"/>
        <x:n v="4408"/>
        <x:n v="2888"/>
        <x:n v="264"/>
        <x:n v="140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252"/>
        <x:n v="103"/>
        <x:n v="192"/>
        <x:n v="335"/>
        <x:n v="89"/>
        <x:n v="214"/>
        <x:n v="32"/>
        <x:n v="345"/>
        <x:n v="245"/>
        <x:n v="62"/>
        <x:n v="3705"/>
        <x:n v="2898"/>
        <x:n v="2299"/>
        <x:n v="101"/>
        <x:n v="67"/>
        <x:n v="123"/>
        <x:n v="553"/>
        <x:n v="270"/>
        <x:n v="91"/>
        <x:n v="59"/>
        <x:n v="53"/>
        <x:n v="37"/>
        <x:n v="85"/>
        <x:n v="75"/>
        <x:n v="3512"/>
        <x:n v="1704"/>
        <x:n v="1028"/>
        <x:n v="106"/>
        <x:n v="47"/>
        <x:n v="84"/>
        <x:n v="183"/>
        <x:n v="1318"/>
        <x:n v="194"/>
        <x:n v="591"/>
        <x:n v="112"/>
        <x:n v="394"/>
        <x:n v="222"/>
        <x:n v="77"/>
        <x:n v="590"/>
        <x:n v="398"/>
        <x:n v="46"/>
        <x:n v="109"/>
        <x:n v="66"/>
        <x:n v="4632"/>
        <x:n v="3410"/>
        <x:n v="2897"/>
        <x:n v="108"/>
        <x:n v="39"/>
        <x:n v="166"/>
        <x:n v="827"/>
        <x:n v="68"/>
        <x:n v="337"/>
        <x:n v="65"/>
        <x:n v="259"/>
        <x:n v="48"/>
        <x:n v="50"/>
        <x:n v="355"/>
        <x:n v="44"/>
        <x:n v="1315"/>
        <x:n v="988"/>
        <x:n v="756"/>
        <x:n v="41"/>
        <x:n v="244"/>
        <x:n v="137"/>
        <x:n v="26235"/>
        <x:n v="17701"/>
        <x:n v="233"/>
        <x:n v="12272"/>
        <x:n v="1321"/>
        <x:n v="169"/>
        <x:n v="504"/>
        <x:n v="749"/>
        <x:n v="512"/>
        <x:n v="529"/>
        <x:n v="712"/>
        <x:n v="5361"/>
        <x:n v="554"/>
        <x:n v="2103"/>
        <x:n v="847"/>
        <x:n v="805"/>
        <x:n v="655"/>
        <x:n v="397"/>
        <x:n v="1947"/>
        <x:n v="1098"/>
        <x:n v="437"/>
        <x:n v="179"/>
        <x:n v="152"/>
        <x:n v="1226"/>
        <x:n v="367"/>
        <x:n v="228"/>
        <x:n v="631"/>
        <x:n v="2281"/>
        <x:n v="1441"/>
        <x:n v="845"/>
        <x:n v="97"/>
        <x:n v="82"/>
        <x:n v="405"/>
        <x:n v="120"/>
        <x:n v="78"/>
        <x:n v="105"/>
        <x:n v="210"/>
        <x:n v="79"/>
        <x:n v="130"/>
        <x:n v="2120"/>
        <x:n v="674"/>
        <x:n v="129"/>
        <x:n v="86"/>
        <x:n v="72"/>
        <x:n v="61"/>
        <x:n v="385"/>
        <x:n v="191"/>
        <x:n v="45"/>
        <x:n v="177"/>
        <x:n v="332"/>
        <x:n v="2167"/>
        <x:n v="1381"/>
        <x:n v="787"/>
        <x:n v="531"/>
        <x:n v="218"/>
        <x:n v="95"/>
        <x:n v="186"/>
        <x:n v="114"/>
        <x:n v="34"/>
        <x:n v="5838"/>
        <x:n v="4631"/>
        <x:n v="3765"/>
        <x:n v="199"/>
        <x:n v="750"/>
        <x:n v="409"/>
        <x:n v="90"/>
        <x:n v="200"/>
        <x:n v="198"/>
        <x:n v="54"/>
        <x:n v="2556"/>
        <x:n v="1598"/>
        <x:n v="100"/>
        <x:n v="562"/>
        <x:n v="248"/>
        <x:n v="148"/>
        <x:n v="57"/>
        <x:n v="1485"/>
        <x:n v="982"/>
        <x:n v="623"/>
        <x:n v="372"/>
        <x:n v="110"/>
        <x:n v="73"/>
        <x:n v="1032"/>
        <x:n v="826"/>
        <x:n v="493"/>
        <x:n v="201"/>
        <x:n v="156"/>
        <x:n v="1058"/>
        <x:n v="1009"/>
        <x:n v="964"/>
        <x:n v="7698"/>
        <x:n v="4607"/>
        <x:n v="2985"/>
        <x:n v="319"/>
        <x:n v="58"/>
        <x:n v="189"/>
        <x:n v="164"/>
        <x:n v="276"/>
        <x:n v="2155"/>
        <x:n v="817"/>
        <x:n v="425"/>
        <x:n v="261"/>
        <x:n v="748"/>
        <x:n v="399"/>
        <x:n v="188"/>
        <x:n v="26515"/>
        <x:n v="19006"/>
        <x:n v="360"/>
        <x:n v="11913"/>
        <x:n v="1655"/>
        <x:n v="257"/>
        <x:n v="285"/>
        <x:n v="232"/>
        <x:n v="1421"/>
        <x:n v="1091"/>
        <x:n v="406"/>
        <x:n v="616"/>
        <x:n v="5206"/>
        <x:n v="907"/>
        <x:n v="2160"/>
        <x:n v="463"/>
        <x:n v="703"/>
        <x:n v="375"/>
        <x:n v="598"/>
        <x:n v="1716"/>
        <x:n v="1193"/>
        <x:n v="587"/>
        <x:n v="307"/>
        <x:n v="6260"/>
        <x:n v="4328"/>
        <x:n v="2795"/>
        <x:n v="466"/>
        <x:n v="107"/>
        <x:n v="275"/>
        <x:n v="1382"/>
        <x:n v="212"/>
        <x:n v="639"/>
        <x:n v="160"/>
        <x:n v="161"/>
        <x:n v="346"/>
        <x:n v="202"/>
        <x:n v="204"/>
        <x:n v="9225"/>
        <x:n v="6919"/>
        <x:n v="3506"/>
        <x:n v="662"/>
        <x:n v="170"/>
        <x:n v="1035"/>
        <x:n v="492"/>
        <x:n v="324"/>
        <x:n v="206"/>
        <x:n v="377"/>
        <x:n v="596"/>
        <x:n v="209"/>
        <x:n v="250"/>
        <x:n v="429"/>
        <x:n v="122"/>
        <x:n v="1462"/>
        <x:n v="973"/>
        <x:n v="633"/>
        <x:n v="359"/>
        <x:n v="1132"/>
        <x:n v="605"/>
        <x:n v="88"/>
        <x:n v="8436"/>
        <x:n v="5939"/>
        <x:n v="4374"/>
        <x:n v="362"/>
        <x:n v="98"/>
        <x:n v="231"/>
        <x:n v="184"/>
        <x:n v="1627"/>
        <x:n v="217"/>
        <x:n v="717"/>
        <x:n v="133"/>
        <x:n v="281"/>
        <x:n v="658"/>
        <x:n v="432"/>
        <x:n v="116"/>
        <x:n v="28132"/>
        <x:n v="20666"/>
        <x:n v="144"/>
        <x:n v="16495"/>
        <x:n v="969"/>
        <x:n v="336"/>
        <x:n v="485"/>
        <x:n v="523"/>
        <x:n v="171"/>
        <x:n v="351"/>
        <x:n v="309"/>
        <x:n v="578"/>
        <x:n v="4802"/>
        <x:n v="527"/>
        <x:n v="1913"/>
        <x:n v="914"/>
        <x:n v="427"/>
        <x:n v="390"/>
        <x:n v="421"/>
        <x:n v="193"/>
        <x:n v="664"/>
        <x:n v="380"/>
        <x:n v="5669"/>
        <x:n v="5016"/>
        <x:n v="4484"/>
        <x:n v="456"/>
        <x:n v="173"/>
        <x:n v="111"/>
        <x:n v="3402"/>
        <x:n v="2360"/>
        <x:n v="1818"/>
        <x:n v="683"/>
        <x:n v="94"/>
        <x:n v="240"/>
        <x:n v="135"/>
        <x:n v="119"/>
        <x:n v="4086"/>
        <x:n v="3222"/>
        <x:n v="2588"/>
        <x:n v="260"/>
        <x:n v="589"/>
        <x:n v="134"/>
        <x:n v="3391"/>
        <x:n v="1918"/>
        <x:n v="1316"/>
        <x:n v="125"/>
        <x:n v="724"/>
        <x:n v="592"/>
        <x:n v="229"/>
        <x:n v="157"/>
        <x:n v="2195"/>
        <x:n v="1561"/>
        <x:n v="459"/>
        <x:n v="1696"/>
        <x:n v="1188"/>
        <x:n v="896"/>
        <x:n v="356"/>
        <x:n v="7693"/>
        <x:n v="5401"/>
        <x:n v="4180"/>
        <x:n v="271"/>
        <x:n v="150"/>
        <x:n v="1535"/>
        <x:n v="178"/>
        <x:n v="607"/>
        <x:n v="251"/>
        <x:n v="312"/>
        <x:n v="165"/>
        <x:n v="29119"/>
        <x:n v="14992"/>
        <x:n v="9222"/>
        <x:n v="1208"/>
        <x:n v="339"/>
        <x:n v="190"/>
        <x:n v="1022"/>
        <x:n v="303"/>
        <x:n v="347"/>
        <x:n v="948"/>
        <x:n v="7833"/>
        <x:n v="1078"/>
        <x:n v="3028"/>
        <x:n v="1571"/>
        <x:n v="994"/>
        <x:n v="618"/>
        <x:n v="544"/>
        <x:n v="4646"/>
        <x:n v="2461"/>
        <x:n v="486"/>
        <x:n v="438"/>
        <x:n v="1648"/>
        <x:n v="452"/>
        <x:n v="894"/>
        <x:n v="21541"/>
        <x:n v="10087"/>
        <x:n v="128"/>
        <x:n v="5958"/>
        <x:n v="803"/>
        <x:n v="265"/>
        <x:n v="388"/>
        <x:n v="656"/>
        <x:n v="6249"/>
        <x:n v="885"/>
        <x:n v="2285"/>
        <x:n v="1395"/>
        <x:n v="762"/>
        <x:n v="3821"/>
        <x:n v="2005"/>
        <x:n v="915"/>
        <x:n v="298"/>
        <x:n v="378"/>
        <x:n v="1384"/>
        <x:n v="763"/>
        <x:n v="1232"/>
        <x:n v="690"/>
        <x:n v="296"/>
        <x:n v="182"/>
        <x:n v="185"/>
        <x:n v="283"/>
        <x:n v="153"/>
        <x:n v="4081"/>
        <x:n v="2671"/>
        <x:n v="1823"/>
        <x:n v="141"/>
        <x:n v="158"/>
        <x:n v="168"/>
        <x:n v="890"/>
        <x:n v="400"/>
        <x:n v="370"/>
        <x:n v="2265"/>
        <x:n v="1544"/>
        <x:n v="1145"/>
        <x:n v="509"/>
        <x:n v="247"/>
        <x:n v="172"/>
        <x:n v="6107"/>
        <x:n v="4041"/>
        <x:n v="2746"/>
        <x:n v="195"/>
        <x:n v="1305"/>
        <x:n v="538"/>
        <x:n v="181"/>
        <x:n v="593"/>
        <x:n v="364"/>
        <x:n v="113"/>
        <x:n v="2256"/>
        <x:n v="1569"/>
        <x:n v="1190"/>
        <x:n v="469"/>
        <x:n v="226"/>
        <x:n v="180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1717314"/>
        <x:n v="915097"/>
        <x:n v="21336"/>
        <x:n v="470522"/>
        <x:n v="73565"/>
        <x:n v="36914"/>
        <x:n v="27534"/>
        <x:n v="14317"/>
        <x:n v="44516"/>
        <x:n v="60984"/>
        <x:n v="29933"/>
        <x:n v="31951"/>
        <x:n v="53111"/>
        <x:n v="50414"/>
        <x:n v="491414"/>
        <x:n v="45181"/>
        <x:n v="200500"/>
        <x:n v="57096"/>
        <x:n v="78622"/>
        <x:n v="64909"/>
        <x:n v="45106"/>
        <x:n v="203307"/>
        <x:n v="89959"/>
        <x:n v="11692"/>
        <x:n v="51802"/>
        <x:n v="24505"/>
        <x:n v="25349"/>
        <x:n v="107496"/>
        <x:n v="25988"/>
        <x:n v="57965"/>
        <x:n v="23543"/>
        <x:n v="1373336"/>
        <x:n v="696643"/>
        <x:n v="15060"/>
        <x:n v="394738"/>
        <x:n v="38947"/>
        <x:n v="28006"/>
        <x:n v="20590"/>
        <x:n v="10749"/>
        <x:n v="37259"/>
        <x:n v="33953"/>
        <x:n v="22136"/>
        <x:n v="22405"/>
        <x:n v="43792"/>
        <x:n v="29008"/>
        <x:n v="415413"/>
        <x:n v="179486"/>
        <x:n v="49041"/>
        <x:n v="65161"/>
        <x:n v="53141"/>
        <x:n v="36014"/>
        <x:n v="166067"/>
        <x:n v="73763"/>
        <x:n v="9171"/>
        <x:n v="44989"/>
        <x:n v="17776"/>
        <x:n v="20368"/>
        <x:n v="95213"/>
        <x:n v="21857"/>
        <x:n v="53443"/>
        <x:n v="19913"/>
        <x:n v="343978"/>
        <x:n v="218454"/>
        <x:n v="6276"/>
        <x:n v="75784"/>
        <x:n v="34618"/>
        <x:n v="8908"/>
        <x:n v="6944"/>
        <x:n v="3568"/>
        <x:n v="7257"/>
        <x:n v="27031"/>
        <x:n v="7797"/>
        <x:n v="9546"/>
        <x:n v="9319"/>
        <x:n v="21406"/>
        <x:n v="76001"/>
        <x:n v="12611"/>
        <x:n v="21014"/>
        <x:n v="8055"/>
        <x:n v="13461"/>
        <x:n v="11768"/>
        <x:n v="9092"/>
        <x:n v="37240"/>
        <x:n v="16196"/>
        <x:n v="2521"/>
        <x:n v="6813"/>
        <x:n v="6729"/>
        <x:n v="4981"/>
        <x:n v="12283"/>
        <x:n v="4131"/>
        <x:n v="4522"/>
        <x:n v="3630"/>
        <x:n v="198909"/>
        <x:n v="109434"/>
        <x:n v="1792"/>
        <x:n v="64663"/>
        <x:n v="8327"/>
        <x:n v="3072"/>
        <x:n v="1945"/>
        <x:n v="1379"/>
        <x:n v="5651"/>
        <x:n v="6407"/>
        <x:n v="2173"/>
        <x:n v="3479"/>
        <x:n v="4546"/>
        <x:n v="6000"/>
        <x:n v="48910"/>
        <x:n v="5881"/>
        <x:n v="18999"/>
        <x:n v="7067"/>
        <x:n v="6907"/>
        <x:n v="5618"/>
        <x:n v="4438"/>
        <x:n v="24870"/>
        <x:n v="11345"/>
        <x:n v="1489"/>
        <x:n v="6487"/>
        <x:n v="2661"/>
        <x:n v="15695"/>
        <x:n v="2606"/>
        <x:n v="10026"/>
        <x:n v="3063"/>
        <x:n v="137168"/>
        <x:n v="68586"/>
        <x:n v="1243"/>
        <x:n v="36538"/>
        <x:n v="5351"/>
        <x:n v="2337"/>
        <x:n v="1460"/>
        <x:n v="979"/>
        <x:n v="4147"/>
        <x:n v="4471"/>
        <x:n v="1602"/>
        <x:n v="2385"/>
        <x:n v="3645"/>
        <x:n v="4428"/>
        <x:n v="35927"/>
        <x:n v="4246"/>
        <x:n v="13843"/>
        <x:n v="5191"/>
        <x:n v="4916"/>
        <x:n v="4348"/>
        <x:n v="3383"/>
        <x:n v="19266"/>
        <x:n v="8246"/>
        <x:n v="1260"/>
        <x:n v="5322"/>
        <x:n v="2110"/>
        <x:n v="2328"/>
        <x:n v="13389"/>
        <x:n v="1965"/>
        <x:n v="9038"/>
        <x:n v="2386"/>
        <x:n v="24344"/>
        <x:n v="12798"/>
        <x:n v="6956"/>
        <x:n v="778"/>
        <x:n v="102"/>
        <x:n v="2495"/>
        <x:n v="802"/>
        <x:n v="284"/>
        <x:n v="2613"/>
        <x:n v="475"/>
        <x:n v="955"/>
        <x:n v="368"/>
        <x:n v="263"/>
        <x:n v="2002"/>
        <x:n v="798"/>
        <x:n v="411"/>
        <x:n v="6931"/>
        <x:n v="882"/>
        <x:n v="4562"/>
        <x:n v="1487"/>
        <x:n v="89486"/>
        <x:n v="42497"/>
        <x:n v="20290"/>
        <x:n v="3752"/>
        <x:n v="1908"/>
        <x:n v="1221"/>
        <x:n v="1302"/>
        <x:n v="3049"/>
        <x:n v="1281"/>
        <x:n v="1803"/>
        <x:n v="3050"/>
        <x:n v="28159"/>
        <x:n v="3152"/>
        <x:n v="10568"/>
        <x:n v="4130"/>
        <x:n v="3868"/>
        <x:n v="3644"/>
        <x:n v="2797"/>
        <x:n v="14916"/>
        <x:n v="6296"/>
        <x:n v="868"/>
        <x:n v="4377"/>
        <x:n v="1782"/>
        <x:n v="1593"/>
        <x:n v="3914"/>
        <x:n v="892"/>
        <x:n v="2266"/>
        <x:n v="7946"/>
        <x:n v="3730"/>
        <x:n v="2220"/>
        <x:n v="349"/>
        <x:n v="136"/>
        <x:n v="558"/>
        <x:n v="143"/>
        <x:n v="779"/>
        <x:n v="2177"/>
        <x:n v="1989"/>
        <x:n v="223"/>
        <x:n v="99"/>
        <x:n v="581"/>
        <x:n v="366"/>
        <x:n v="3236"/>
        <x:n v="2133"/>
        <x:n v="1713"/>
        <x:n v="713"/>
        <x:n v="403"/>
        <x:n v="326"/>
        <x:n v="3991"/>
        <x:n v="1959"/>
        <x:n v="1277"/>
        <x:n v="1301"/>
        <x:n v="289"/>
        <x:n v="577"/>
        <x:n v="93"/>
        <x:n v="154"/>
        <x:n v="2122"/>
        <x:n v="1658"/>
        <x:n v="1275"/>
        <x:n v="323"/>
        <x:n v="1871"/>
        <x:n v="937"/>
        <x:n v="580"/>
        <x:n v="709"/>
        <x:n v="92"/>
        <x:n v="325"/>
        <x:n v="1817"/>
        <x:n v="1071"/>
        <x:n v="14447"/>
        <x:n v="9673"/>
        <x:n v="6522"/>
        <x:n v="755"/>
        <x:n v="151"/>
        <x:n v="443"/>
        <x:n v="291"/>
        <x:n v="3042"/>
        <x:n v="310"/>
        <x:n v="1181"/>
        <x:n v="436"/>
        <x:n v="422"/>
        <x:n v="1021"/>
        <x:n v="560"/>
        <x:n v="243"/>
        <x:n v="711"/>
        <x:n v="211"/>
        <x:n v="1223"/>
        <x:n v="781"/>
        <x:n v="458"/>
        <x:n v="227"/>
        <x:n v="1111"/>
        <x:n v="652"/>
        <x:n v="1290"/>
        <x:n v="393"/>
        <x:n v="344"/>
        <x:n v="142"/>
        <x:n v="3258"/>
        <x:n v="2598"/>
        <x:n v="2106"/>
        <x:n v="415"/>
        <x:n v="1307"/>
        <x:n v="821"/>
        <x:n v="878"/>
        <x:n v="561"/>
        <x:n v="313"/>
        <x:n v="241"/>
        <x:n v="497"/>
        <x:n v="4276"/>
        <x:n v="2508"/>
        <x:n v="1579"/>
        <x:n v="1235"/>
        <x:n v="457"/>
        <x:n v="414"/>
        <x:n v="207"/>
        <x:n v="13917"/>
        <x:n v="9958"/>
        <x:n v="6455"/>
        <x:n v="842"/>
        <x:n v="665"/>
        <x:n v="530"/>
        <x:n v="2759"/>
        <x:n v="1187"/>
        <x:n v="408"/>
        <x:n v="197"/>
        <x:n v="280"/>
        <x:n v="872"/>
        <x:n v="600"/>
        <x:n v="328"/>
        <x:n v="3174"/>
        <x:n v="2239"/>
        <x:n v="1477"/>
        <x:n v="668"/>
        <x:n v="4423"/>
        <x:n v="3293"/>
        <x:n v="1729"/>
        <x:n v="301"/>
        <x:n v="139"/>
        <x:n v="811"/>
        <x:n v="742"/>
        <x:n v="599"/>
        <x:n v="320"/>
        <x:n v="4979"/>
        <x:n v="3502"/>
        <x:n v="2620"/>
        <x:n v="986"/>
        <x:n v="445"/>
        <x:n v="15349"/>
        <x:n v="11249"/>
        <x:n v="8913"/>
        <x:n v="576"/>
        <x:n v="274"/>
        <x:n v="277"/>
        <x:n v="2648"/>
        <x:n v="981"/>
        <x:n v="537"/>
        <x:n v="1092"/>
        <x:n v="508"/>
        <x:n v="258"/>
        <x:n v="3263"/>
        <x:n v="2920"/>
        <x:n v="2114"/>
        <x:n v="1480"/>
        <x:n v="1152"/>
        <x:n v="175"/>
        <x:n v="1412"/>
        <x:n v="1133"/>
        <x:n v="2172"/>
        <x:n v="1257"/>
        <x:n v="629"/>
        <x:n v="974"/>
        <x:n v="681"/>
        <x:n v="505"/>
        <x:n v="4227"/>
        <x:n v="2957"/>
        <x:n v="2277"/>
        <x:n v="305"/>
        <x:n v="13680"/>
        <x:n v="7055"/>
        <x:n v="4196"/>
        <x:n v="627"/>
        <x:n v="431"/>
        <x:n v="3595"/>
        <x:n v="465"/>
        <x:n v="1404"/>
        <x:n v="715"/>
        <x:n v="447"/>
        <x:n v="2221"/>
        <x:n v="1185"/>
        <x:n v="434"/>
        <x:n v="809"/>
        <x:n v="442"/>
        <x:n v="9992"/>
        <x:n v="4705"/>
        <x:n v="2714"/>
        <x:n v="387"/>
        <x:n v="124"/>
        <x:n v="2858"/>
        <x:n v="1050"/>
        <x:n v="637"/>
        <x:n v="1768"/>
        <x:n v="945"/>
        <x:n v="661"/>
        <x:n v="785"/>
        <x:n v="404"/>
        <x:n v="126"/>
        <x:n v="1860"/>
        <x:n v="1230"/>
        <x:n v="836"/>
        <x:n v="1043"/>
        <x:n v="716"/>
        <x:n v="532"/>
        <x:n v="2966"/>
        <x:n v="1967"/>
        <x:n v="1335"/>
        <x:n v="634"/>
        <x:n v="286"/>
        <x:n v="1192"/>
        <x:n v="840"/>
        <x:n v="624"/>
        <x:n v="1916223"/>
        <x:n v="1024531"/>
        <x:n v="23128"/>
        <x:n v="535185"/>
        <x:n v="81892"/>
        <x:n v="39986"/>
        <x:n v="29479"/>
        <x:n v="15696"/>
        <x:n v="50167"/>
        <x:n v="67391"/>
        <x:n v="32106"/>
        <x:n v="35430"/>
        <x:n v="57657"/>
        <x:n v="56414"/>
        <x:n v="540324"/>
        <x:n v="51062"/>
        <x:n v="219499"/>
        <x:n v="64163"/>
        <x:n v="85529"/>
        <x:n v="70527"/>
        <x:n v="49544"/>
        <x:n v="228177"/>
        <x:n v="101304"/>
        <x:n v="13181"/>
        <x:n v="58289"/>
        <x:n v="27166"/>
        <x:n v="28237"/>
        <x:n v="123191"/>
        <x:n v="28594"/>
        <x:n v="67991"/>
        <x:n v="26606"/>
        <x:n v="1741165"/>
        <x:n v="946213"/>
        <x:n v="20787"/>
        <x:n v="506262"/>
        <x:n v="72868"/>
        <x:n v="36093"/>
        <x:n v="26530"/>
        <x:n v="13887"/>
        <x:n v="44991"/>
        <x:n v="59736"/>
        <x:n v="29165"/>
        <x:n v="32176"/>
        <x:n v="53001"/>
        <x:n v="50717"/>
        <x:n v="492019"/>
        <x:n v="44169"/>
        <x:n v="203669"/>
        <x:n v="56029"/>
        <x:n v="79110"/>
        <x:n v="63399"/>
        <x:n v="45643"/>
        <x:n v="199906"/>
        <x:n v="89781"/>
        <x:n v="10861"/>
        <x:n v="50181"/>
        <x:n v="23327"/>
        <x:n v="25756"/>
        <x:n v="103027"/>
        <x:n v="24510"/>
        <x:n v="56419"/>
        <x:n v="22098"/>
        <x:n v="1324399"/>
        <x:n v="683860"/>
        <x:n v="13434"/>
        <x:n v="404131"/>
        <x:n v="36570"/>
        <x:n v="25301"/>
        <x:n v="18265"/>
        <x:n v="9262"/>
        <x:n v="36407"/>
        <x:n v="30713"/>
        <x:n v="19840"/>
        <x:n v="20644"/>
        <x:n v="41827"/>
        <x:n v="27466"/>
        <x:n v="401885"/>
        <x:n v="30219"/>
        <x:n v="178873"/>
        <x:n v="46053"/>
        <x:n v="62914"/>
        <x:n v="48963"/>
        <x:n v="34863"/>
        <x:n v="150734"/>
        <x:n v="68702"/>
        <x:n v="7255"/>
        <x:n v="41460"/>
        <x:n v="14794"/>
        <x:n v="18523"/>
        <x:n v="87920"/>
        <x:n v="18886"/>
        <x:n v="51386"/>
        <x:n v="17648"/>
        <x:n v="416766"/>
        <x:n v="262353"/>
        <x:n v="7353"/>
        <x:n v="102131"/>
        <x:n v="36298"/>
        <x:n v="10792"/>
        <x:n v="8265"/>
        <x:n v="4625"/>
        <x:n v="8584"/>
        <x:n v="29023"/>
        <x:n v="9325"/>
        <x:n v="11532"/>
        <x:n v="11174"/>
        <x:n v="23251"/>
        <x:n v="90134"/>
        <x:n v="13950"/>
        <x:n v="24796"/>
        <x:n v="9976"/>
        <x:n v="14436"/>
        <x:n v="10780"/>
        <x:n v="49172"/>
        <x:n v="21079"/>
        <x:n v="3606"/>
        <x:n v="8721"/>
        <x:n v="8533"/>
        <x:n v="7233"/>
        <x:n v="15107"/>
        <x:n v="5624"/>
        <x:n v="5033"/>
        <x:n v="4450"/>
        <x:n v="201107"/>
        <x:n v="108311"/>
        <x:n v="1723"/>
        <x:n v="63687"/>
        <x:n v="7794"/>
        <x:n v="3022"/>
        <x:n v="1917"/>
        <x:n v="1336"/>
        <x:n v="5980"/>
        <x:n v="6173"/>
        <x:n v="3407"/>
        <x:n v="4834"/>
        <x:n v="6305"/>
        <x:n v="49018"/>
        <x:n v="6024"/>
        <x:n v="19276"/>
        <x:n v="7285"/>
        <x:n v="6473"/>
        <x:n v="5515"/>
        <x:n v="4445"/>
        <x:n v="26277"/>
        <x:n v="11873"/>
        <x:n v="1567"/>
        <x:n v="7113"/>
        <x:n v="2630"/>
        <x:n v="3094"/>
        <x:n v="17501"/>
        <x:n v="2639"/>
        <x:n v="11346"/>
        <x:n v="3516"/>
        <x:n v="144148"/>
        <x:n v="71002"/>
        <x:n v="1274"/>
        <x:n v="37842"/>
        <x:n v="5280"/>
        <x:n v="2405"/>
        <x:n v="1483"/>
        <x:n v="4455"/>
        <x:n v="4467"/>
        <x:n v="1679"/>
        <x:n v="2398"/>
        <x:n v="3985"/>
        <x:n v="4713"/>
        <x:n v="36920"/>
        <x:n v="14425"/>
        <x:n v="4794"/>
        <x:n v="3431"/>
        <x:n v="20763"/>
        <x:n v="8731"/>
        <x:n v="2209"/>
        <x:n v="2530"/>
        <x:n v="15463"/>
        <x:n v="10381"/>
        <x:n v="2968"/>
        <x:n v="25584"/>
        <x:n v="12988"/>
        <x:n v="7272"/>
        <x:n v="641"/>
        <x:n v="2676"/>
        <x:n v="753"/>
        <x:n v="242"/>
        <x:n v="606"/>
        <x:n v="2449"/>
        <x:n v="446"/>
        <x:n v="912"/>
        <x:n v="272"/>
        <x:n v="237"/>
        <x:n v="236"/>
        <x:n v="2038"/>
        <x:n v="793"/>
        <x:n v="253"/>
        <x:n v="418"/>
        <x:n v="8109"/>
        <x:n v="1018"/>
        <x:n v="5100"/>
        <x:n v="1991"/>
        <x:n v="93138"/>
        <x:n v="43628"/>
        <x:n v="1041"/>
        <x:n v="20343"/>
        <x:n v="3786"/>
        <x:n v="1962"/>
        <x:n v="1248"/>
        <x:n v="848"/>
        <x:n v="1392"/>
        <x:n v="3138"/>
        <x:n v="1378"/>
        <x:n v="1877"/>
        <x:n v="3361"/>
        <x:n v="3254"/>
        <x:n v="29120"/>
        <x:n v="3166"/>
        <x:n v="11028"/>
        <x:n v="4396"/>
        <x:n v="3839"/>
        <x:n v="3850"/>
        <x:n v="2841"/>
        <x:n v="16155"/>
        <x:n v="6638"/>
        <x:n v="905"/>
        <x:n v="4962"/>
        <x:n v="1868"/>
        <x:n v="4235"/>
        <x:n v="2511"/>
        <x:n v="810"/>
        <x:n v="8017"/>
        <x:n v="3317"/>
        <x:n v="1894"/>
        <x:n v="314"/>
        <x:n v="1140"/>
        <x:n v="506"/>
        <x:n v="2720"/>
        <x:n v="2506"/>
        <x:n v="365"/>
        <x:n v="352"/>
        <x:n v="3558"/>
        <x:n v="2381"/>
        <x:n v="1907"/>
        <x:n v="751"/>
        <x:n v="4779"/>
        <x:n v="1611"/>
        <x:n v="1465"/>
        <x:n v="306"/>
        <x:n v="684"/>
        <x:n v="315"/>
        <x:n v="1583"/>
        <x:n v="1240"/>
        <x:n v="1024"/>
        <x:n v="1641"/>
        <x:n v="767"/>
        <x:n v="448"/>
        <x:n v="609"/>
        <x:n v="2815"/>
        <x:n v="2150"/>
        <x:n v="1826"/>
        <x:n v="467"/>
        <x:n v="863"/>
        <x:n v="642"/>
        <x:n v="495"/>
        <x:n v="11788"/>
        <x:n v="8028"/>
        <x:n v="5750"/>
        <x:n v="566"/>
        <x:n v="221"/>
        <x:n v="327"/>
        <x:n v="2319"/>
        <x:n v="922"/>
        <x:n v="334"/>
        <x:n v="926"/>
        <x:n v="515"/>
        <x:n v="660"/>
        <x:n v="574"/>
        <x:n v="308"/>
        <x:n v="877"/>
        <x:n v="579"/>
        <x:n v="2580"/>
        <x:n v="2033"/>
        <x:n v="1659"/>
        <x:n v="1249"/>
        <x:n v="777"/>
        <x:n v="559"/>
        <x:n v="454"/>
        <x:n v="373"/>
        <x:n v="3422"/>
        <x:n v="2099"/>
        <x:n v="1406"/>
        <x:n v="920"/>
        <x:n v="12598"/>
        <x:n v="9048"/>
        <x:n v="5458"/>
        <x:n v="813"/>
        <x:n v="297"/>
        <x:n v="2447"/>
        <x:n v="318"/>
        <x:n v="844"/>
        <x:n v="3086"/>
        <x:n v="2089"/>
        <x:n v="348"/>
        <x:n v="3626"/>
        <x:n v="1777"/>
        <x:n v="361"/>
        <x:n v="720"/>
        <x:n v="487"/>
        <x:n v="3457"/>
        <x:n v="2437"/>
        <x:n v="1754"/>
        <x:n v="288"/>
        <x:n v="12783"/>
        <x:n v="9417"/>
        <x:n v="7582"/>
        <x:n v="138"/>
        <x:n v="249"/>
        <x:n v="2154"/>
        <x:n v="932"/>
        <x:n v="908"/>
        <x:n v="480"/>
        <x:n v="2406"/>
        <x:n v="2096"/>
        <x:n v="1288"/>
        <x:n v="880"/>
        <x:n v="666"/>
        <x:n v="254"/>
        <x:n v="2674"/>
        <x:n v="1743"/>
        <x:n v="392"/>
        <x:n v="1219"/>
        <x:n v="424"/>
        <x:n v="1008"/>
        <x:n v="740"/>
        <x:n v="584"/>
        <x:n v="722"/>
        <x:n v="507"/>
        <x:n v="391"/>
        <x:n v="3466"/>
        <x:n v="2444"/>
        <x:n v="1903"/>
        <x:n v="688"/>
        <x:n v="15439"/>
        <x:n v="7937"/>
        <x:n v="5026"/>
        <x:n v="155"/>
        <x:n v="517"/>
        <x:n v="4238"/>
        <x:n v="613"/>
        <x:n v="1624"/>
        <x:n v="856"/>
        <x:n v="547"/>
        <x:n v="329"/>
        <x:n v="2425"/>
        <x:n v="1276"/>
        <x:n v="575"/>
        <x:n v="839"/>
        <x:n v="11549"/>
        <x:n v="5382"/>
        <x:n v="3244"/>
        <x:n v="416"/>
        <x:n v="203"/>
        <x:n v="758"/>
        <x:n v="417"/>
        <x:n v="220"/>
        <x:n v="2053"/>
        <x:n v="1060"/>
        <x:n v="723"/>
        <x:n v="987"/>
        <x:n v="216"/>
        <x:n v="1222"/>
        <x:n v="828"/>
        <x:n v="278"/>
        <x:n v="3141"/>
        <x:n v="2074"/>
        <x:n v="1411"/>
        <x:n v="671"/>
        <x:n v="282"/>
        <x:n v="729"/>
        <x:n v="1942272"/>
        <x:n v="1054524"/>
        <x:n v="22510"/>
        <x:n v="569949"/>
        <x:n v="80662"/>
        <x:n v="39115"/>
        <x:n v="28447"/>
        <x:n v="15223"/>
        <x:n v="50971"/>
        <x:n v="65909"/>
        <x:n v="31298"/>
        <x:n v="35583"/>
        <x:n v="57835"/>
        <x:n v="57022"/>
        <x:n v="541037"/>
        <x:n v="50193"/>
        <x:n v="222945"/>
        <x:n v="63314"/>
        <x:n v="85583"/>
        <x:n v="68914"/>
        <x:n v="50088"/>
        <x:n v="226183"/>
        <x:n v="101654"/>
        <x:n v="12428"/>
        <x:n v="57294"/>
        <x:n v="25957"/>
        <x:n v="28850"/>
        <x:n v="120528"/>
        <x:n v="27149"/>
        <x:n v="67765"/>
        <x:n v="25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