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07fd09b4f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596930e694456984e8d193535b45f.psmdcp" Id="Rff39bea03aef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<x:sst xmlns:x="http://schemas.openxmlformats.org/spreadsheetml/2006/main">
  <x:si>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</x:si>
  <x:si>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</x:si>
  <x:si>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B0425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</x:si>
  <x:si>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</x:si>
  <x:si>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</x:si>
  <x:si>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</x:si>
  <x:si>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</x:si>
  <x:si>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</x:si>
  <x:si>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</x:si>
  <x:si>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</x:si>
  <x:si>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</x:si>
  <x:si>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https://ws.cso.ie/public/api.restful/PxStat.Data.Cube_API.ReadDataset/B0425/XLSX/2007/en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</x:si>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</x:sst>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644444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50615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89258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98379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252383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43544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6135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806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192772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23908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84907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15270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11603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1668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960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1593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2003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20930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3052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3256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8354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7885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1334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3029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11421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1473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16931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2429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6169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20357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7396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19030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2838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7281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8366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10534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25581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23823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3788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3766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8060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1557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24976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3678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3682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9133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20375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3557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7136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1437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15069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2025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2238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5444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5697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6060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912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24898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4031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8632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1557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1394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1527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3586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10377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1758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3488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8354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2921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28279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661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5292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4348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4179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9871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1401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2530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550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314608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2842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7056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24467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41534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42847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48162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125314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22386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3052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375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475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1236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93884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7191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10053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11382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12610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41600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7777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12998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60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182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795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1561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1804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2107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5610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879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5622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781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816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981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2027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402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3555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453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280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362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344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839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6868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62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571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928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958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1003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2708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504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10412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828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1468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1344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4189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701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3894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84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278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511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660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1538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5651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104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402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704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766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968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2268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404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8186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66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210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1148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1149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1366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9921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225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912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1359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1474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3680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9289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742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1354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1235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1555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3637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32130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784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2554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3964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4613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5135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12564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11506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1828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1748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1841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4006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772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12444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97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331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1136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1816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1698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1848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4628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890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10156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240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1418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1804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3614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790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7312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78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660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929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1081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1118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2704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561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19512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116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346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1368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2758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2913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3179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7548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1284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2531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328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325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483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1000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132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12275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930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2126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1763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2030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4325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641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4883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687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776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1883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255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5016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365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852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841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804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1729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4056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337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620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611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1479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13528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131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991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2495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2032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2029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4833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3641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317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520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516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1278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307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329836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4678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8992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26148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45163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46411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50217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127069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21158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3083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431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523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1106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98888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1473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7230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10688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12526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13732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43307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7493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12767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216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811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1639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1869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2128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5251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740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5981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962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986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2032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350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3619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53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503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497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634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1334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213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2376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436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394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754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7368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591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1086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1045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1038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558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10518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217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811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1584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1416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1609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4165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600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3991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124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558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542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1491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5770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138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420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805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943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2235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395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8745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100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798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1281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1339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1364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3131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10436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259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1488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1680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1657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3716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525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9741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92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814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1484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1379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1548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3644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556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34201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507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981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4402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5039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5399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13017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2095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12317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183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470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1109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1960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1831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1925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4054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785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12532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196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1192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1862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1727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1834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4505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803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10219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150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893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1506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1419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1753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3522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647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7757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228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1096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1157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1227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504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20796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261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1502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2939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3147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3408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7851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1195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2643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244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400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378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429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912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156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12623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227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474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1030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2168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1772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2001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4307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644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4959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193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446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805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707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751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1703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5361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437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906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841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889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1759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4298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645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1442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269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14751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1080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2797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2316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2150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5038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764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801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622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1252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B0425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644444" count="651">
        <x:n v="644444"/>
        <x:n v="7520"/>
        <x:n v="16048"/>
        <x:n v="50615"/>
        <x:n v="86697"/>
        <x:n v="89258"/>
        <x:n v="98379"/>
        <x:n v="252383"/>
        <x:n v="43544"/>
        <x:n v="6135"/>
        <x:n v="66"/>
        <x:n v="149"/>
        <x:n v="480"/>
        <x:n v="806"/>
        <x:n v="847"/>
        <x:n v="998"/>
        <x:n v="2342"/>
        <x:n v="447"/>
        <x:n v="192772"/>
        <x:n v="2511"/>
        <x:n v="4672"/>
        <x:n v="14421"/>
        <x:n v="20741"/>
        <x:n v="23908"/>
        <x:n v="26342"/>
        <x:n v="84907"/>
        <x:n v="15270"/>
        <x:n v="25765"/>
        <x:n v="173"/>
        <x:n v="398"/>
        <x:n v="1606"/>
        <x:n v="3200"/>
        <x:n v="3673"/>
        <x:n v="4235"/>
        <x:n v="10861"/>
        <x:n v="1619"/>
        <x:n v="11603"/>
        <x:n v="116"/>
        <x:n v="307"/>
        <x:n v="956"/>
        <x:n v="1668"/>
        <x:n v="1778"/>
        <x:n v="1967"/>
        <x:n v="4059"/>
        <x:n v="752"/>
        <x:n v="7174"/>
        <x:n v="77"/>
        <x:n v="166"/>
        <x:n v="514"/>
        <x:n v="960"/>
        <x:n v="1321"/>
        <x:n v="2687"/>
        <x:n v="493"/>
        <x:n v="4662"/>
        <x:n v="60"/>
        <x:n v="113"/>
        <x:n v="384"/>
        <x:n v="798"/>
        <x:n v="611"/>
        <x:n v="738"/>
        <x:n v="1593"/>
        <x:n v="365"/>
        <x:n v="14236"/>
        <x:n v="154"/>
        <x:n v="291"/>
        <x:n v="1162"/>
        <x:n v="2014"/>
        <x:n v="2003"/>
        <x:n v="2041"/>
        <x:n v="5509"/>
        <x:n v="1062"/>
        <x:n v="20930"/>
        <x:n v="171"/>
        <x:n v="397"/>
        <x:n v="1639"/>
        <x:n v="3052"/>
        <x:n v="2760"/>
        <x:n v="3256"/>
        <x:n v="8354"/>
        <x:n v="1301"/>
        <x:n v="7885"/>
        <x:n v="84"/>
        <x:n v="208"/>
        <x:n v="570"/>
        <x:n v="1069"/>
        <x:n v="1086"/>
        <x:n v="1334"/>
        <x:n v="3029"/>
        <x:n v="505"/>
        <x:n v="11421"/>
        <x:n v="100"/>
        <x:n v="242"/>
        <x:n v="822"/>
        <x:n v="1473"/>
        <x:n v="1571"/>
        <x:n v="1911"/>
        <x:n v="4503"/>
        <x:n v="799"/>
        <x:n v="16931"/>
        <x:n v="474"/>
        <x:n v="1534"/>
        <x:n v="2429"/>
        <x:n v="2488"/>
        <x:n v="2730"/>
        <x:n v="6169"/>
        <x:n v="941"/>
        <x:n v="20357"/>
        <x:n v="256"/>
        <x:n v="484"/>
        <x:n v="1880"/>
        <x:n v="2847"/>
        <x:n v="3154"/>
        <x:n v="3242"/>
        <x:n v="7396"/>
        <x:n v="1098"/>
        <x:n v="19030"/>
        <x:n v="155"/>
        <x:n v="1556"/>
        <x:n v="2838"/>
        <x:n v="2614"/>
        <x:n v="3103"/>
        <x:n v="7281"/>
        <x:n v="1085"/>
        <x:n v="66331"/>
        <x:n v="786"/>
        <x:n v="1765"/>
        <x:n v="5315"/>
        <x:n v="8366"/>
        <x:n v="9652"/>
        <x:n v="10534"/>
        <x:n v="25581"/>
        <x:n v="4332"/>
        <x:n v="23823"/>
        <x:n v="279"/>
        <x:n v="762"/>
        <x:n v="2032"/>
        <x:n v="3788"/>
        <x:n v="3579"/>
        <x:n v="3766"/>
        <x:n v="8060"/>
        <x:n v="1557"/>
        <x:n v="24976"/>
        <x:n v="293"/>
        <x:n v="744"/>
        <x:n v="2328"/>
        <x:n v="3678"/>
        <x:n v="3425"/>
        <x:n v="3682"/>
        <x:n v="9133"/>
        <x:n v="1693"/>
        <x:n v="20375"/>
        <x:n v="228"/>
        <x:n v="569"/>
        <x:n v="1696"/>
        <x:n v="2915"/>
        <x:n v="2837"/>
        <x:n v="3557"/>
        <x:n v="7136"/>
        <x:n v="1437"/>
        <x:n v="15069"/>
        <x:n v="207"/>
        <x:n v="409"/>
        <x:n v="1336"/>
        <x:n v="2025"/>
        <x:n v="2238"/>
        <x:n v="2345"/>
        <x:n v="5444"/>
        <x:n v="1065"/>
        <x:n v="40308"/>
        <x:n v="377"/>
        <x:n v="839"/>
        <x:n v="2870"/>
        <x:n v="5697"/>
        <x:n v="6060"/>
        <x:n v="6587"/>
        <x:n v="15399"/>
        <x:n v="2479"/>
        <x:n v="5174"/>
        <x:n v="70"/>
        <x:n v="131"/>
        <x:n v="430"/>
        <x:n v="728"/>
        <x:n v="703"/>
        <x:n v="912"/>
        <x:n v="1912"/>
        <x:n v="288"/>
        <x:n v="24898"/>
        <x:n v="351"/>
        <x:n v="810"/>
        <x:n v="1960"/>
        <x:n v="4294"/>
        <x:n v="3535"/>
        <x:n v="4031"/>
        <x:n v="8632"/>
        <x:n v="1285"/>
        <x:n v="9842"/>
        <x:n v="157"/>
        <x:n v="318"/>
        <x:n v="794"/>
        <x:n v="1394"/>
        <x:n v="1527"/>
        <x:n v="3586"/>
        <x:n v="509"/>
        <x:n v="10377"/>
        <x:n v="129"/>
        <x:n v="802"/>
        <x:n v="1758"/>
        <x:n v="1682"/>
        <x:n v="3488"/>
        <x:n v="537"/>
        <x:n v="118"/>
        <x:n v="260"/>
        <x:n v="730"/>
        <x:n v="1307"/>
        <x:n v="1210"/>
        <x:n v="1256"/>
        <x:n v="2921"/>
        <x:n v="552"/>
        <x:n v="28279"/>
        <x:n v="334"/>
        <x:n v="661"/>
        <x:n v="2071"/>
        <x:n v="5292"/>
        <x:n v="4348"/>
        <x:n v="4179"/>
        <x:n v="9871"/>
        <x:n v="1523"/>
        <x:n v="7737"/>
        <x:n v="102"/>
        <x:n v="193"/>
        <x:n v="727"/>
        <x:n v="1401"/>
        <x:n v="1142"/>
        <x:n v="1092"/>
        <x:n v="2530"/>
        <x:n v="550"/>
        <x:n v="314608"/>
        <x:n v="2842"/>
        <x:n v="7056"/>
        <x:n v="24467"/>
        <x:n v="41534"/>
        <x:n v="42847"/>
        <x:n v="48162"/>
        <x:n v="125314"/>
        <x:n v="22386"/>
        <x:n v="27"/>
        <x:n v="53"/>
        <x:n v="237"/>
        <x:n v="375"/>
        <x:n v="417"/>
        <x:n v="475"/>
        <x:n v="1236"/>
        <x:n v="232"/>
        <x:n v="93884"/>
        <x:n v="1038"/>
        <x:n v="2233"/>
        <x:n v="7191"/>
        <x:n v="10053"/>
        <x:n v="11382"/>
        <x:n v="12610"/>
        <x:n v="41600"/>
        <x:n v="7777"/>
        <x:n v="12998"/>
        <x:n v="182"/>
        <x:n v="795"/>
        <x:n v="1561"/>
        <x:n v="1804"/>
        <x:n v="2107"/>
        <x:n v="5610"/>
        <x:n v="879"/>
        <x:n v="5622"/>
        <x:n v="47"/>
        <x:n v="439"/>
        <x:n v="781"/>
        <x:n v="816"/>
        <x:n v="981"/>
        <x:n v="2027"/>
        <x:n v="402"/>
        <x:n v="3555"/>
        <x:n v="24"/>
        <x:n v="62"/>
        <x:n v="233"/>
        <x:n v="453"/>
        <x:n v="463"/>
        <x:n v="687"/>
        <x:n v="1353"/>
        <x:n v="280"/>
        <x:n v="2286"/>
        <x:n v="23"/>
        <x:n v="49"/>
        <x:n v="185"/>
        <x:n v="362"/>
        <x:n v="344"/>
        <x:n v="204"/>
        <x:n v="6868"/>
        <x:n v="134"/>
        <x:n v="571"/>
        <x:n v="928"/>
        <x:n v="958"/>
        <x:n v="1003"/>
        <x:n v="2708"/>
        <x:n v="504"/>
        <x:n v="10412"/>
        <x:n v="55"/>
        <x:n v="180"/>
        <x:n v="828"/>
        <x:n v="1468"/>
        <x:n v="1344"/>
        <x:n v="1647"/>
        <x:n v="4189"/>
        <x:n v="701"/>
        <x:n v="3894"/>
        <x:n v="31"/>
        <x:n v="278"/>
        <x:n v="511"/>
        <x:n v="544"/>
        <x:n v="660"/>
        <x:n v="1538"/>
        <x:n v="248"/>
        <x:n v="5651"/>
        <x:n v="35"/>
        <x:n v="104"/>
        <x:n v="704"/>
        <x:n v="766"/>
        <x:n v="968"/>
        <x:n v="2268"/>
        <x:n v="404"/>
        <x:n v="8186"/>
        <x:n v="210"/>
        <x:n v="736"/>
        <x:n v="1148"/>
        <x:n v="1149"/>
        <x:n v="1366"/>
        <x:n v="3038"/>
        <x:n v="473"/>
        <x:n v="9921"/>
        <x:n v="225"/>
        <x:n v="1359"/>
        <x:n v="1474"/>
        <x:n v="1585"/>
        <x:n v="3680"/>
        <x:n v="573"/>
        <x:n v="9289"/>
        <x:n v="63"/>
        <x:n v="174"/>
        <x:n v="742"/>
        <x:n v="1354"/>
        <x:n v="1235"/>
        <x:n v="1555"/>
        <x:n v="3637"/>
        <x:n v="529"/>
        <x:n v="32130"/>
        <x:n v="784"/>
        <x:n v="2554"/>
        <x:n v="3964"/>
        <x:n v="4613"/>
        <x:n v="5135"/>
        <x:n v="12564"/>
        <x:n v="2237"/>
        <x:n v="11506"/>
        <x:n v="96"/>
        <x:n v="292"/>
        <x:n v="923"/>
        <x:n v="1828"/>
        <x:n v="1748"/>
        <x:n v="1841"/>
        <x:n v="4006"/>
        <x:n v="772"/>
        <x:n v="12444"/>
        <x:n v="97"/>
        <x:n v="331"/>
        <x:n v="1136"/>
        <x:n v="1816"/>
        <x:n v="1698"/>
        <x:n v="1848"/>
        <x:n v="4628"/>
        <x:n v="890"/>
        <x:n v="10156"/>
        <x:n v="78"/>
        <x:n v="240"/>
        <x:n v="803"/>
        <x:n v="1409"/>
        <x:n v="1418"/>
        <x:n v="3614"/>
        <x:n v="790"/>
        <x:n v="7312"/>
        <x:n v="181"/>
        <x:n v="929"/>
        <x:n v="1081"/>
        <x:n v="1118"/>
        <x:n v="2704"/>
        <x:n v="561"/>
        <x:n v="19512"/>
        <x:n v="346"/>
        <x:n v="1368"/>
        <x:n v="2758"/>
        <x:n v="2913"/>
        <x:n v="3179"/>
        <x:n v="7548"/>
        <x:n v="1284"/>
        <x:n v="2531"/>
        <x:n v="18"/>
        <x:n v="59"/>
        <x:n v="186"/>
        <x:n v="328"/>
        <x:n v="325"/>
        <x:n v="483"/>
        <x:n v="1000"/>
        <x:n v="132"/>
        <x:n v="12275"/>
        <x:n v="124"/>
        <x:n v="336"/>
        <x:n v="930"/>
        <x:n v="2126"/>
        <x:n v="1763"/>
        <x:n v="2030"/>
        <x:n v="4325"/>
        <x:n v="641"/>
        <x:n v="4883"/>
        <x:n v="57"/>
        <x:n v="125"/>
        <x:n v="348"/>
        <x:n v="776"/>
        <x:n v="1883"/>
        <x:n v="255"/>
        <x:n v="5016"/>
        <x:n v="46"/>
        <x:n v="110"/>
        <x:n v="852"/>
        <x:n v="841"/>
        <x:n v="804"/>
        <x:n v="1729"/>
        <x:n v="269"/>
        <x:n v="4056"/>
        <x:n v="337"/>
        <x:n v="620"/>
        <x:n v="576"/>
        <x:n v="1479"/>
        <x:n v="283"/>
        <x:n v="13528"/>
        <x:n v="258"/>
        <x:n v="991"/>
        <x:n v="2495"/>
        <x:n v="2029"/>
        <x:n v="4833"/>
        <x:n v="759"/>
        <x:n v="3641"/>
        <x:n v="32"/>
        <x:n v="71"/>
        <x:n v="317"/>
        <x:n v="600"/>
        <x:n v="520"/>
        <x:n v="516"/>
        <x:n v="1278"/>
        <x:n v="329836"/>
        <x:n v="4678"/>
        <x:n v="8992"/>
        <x:n v="26148"/>
        <x:n v="45163"/>
        <x:n v="46411"/>
        <x:n v="50217"/>
        <x:n v="127069"/>
        <x:n v="21158"/>
        <x:n v="3083"/>
        <x:n v="39"/>
        <x:n v="243"/>
        <x:n v="431"/>
        <x:n v="523"/>
        <x:n v="1106"/>
        <x:n v="215"/>
        <x:n v="98888"/>
        <x:n v="2439"/>
        <x:n v="7230"/>
        <x:n v="10688"/>
        <x:n v="12526"/>
        <x:n v="13732"/>
        <x:n v="43307"/>
        <x:n v="7493"/>
        <x:n v="12767"/>
        <x:n v="216"/>
        <x:n v="811"/>
        <x:n v="1869"/>
        <x:n v="2128"/>
        <x:n v="5251"/>
        <x:n v="740"/>
        <x:n v="5981"/>
        <x:n v="69"/>
        <x:n v="178"/>
        <x:n v="517"/>
        <x:n v="887"/>
        <x:n v="962"/>
        <x:n v="986"/>
        <x:n v="350"/>
        <x:n v="3619"/>
        <x:n v="281"/>
        <x:n v="503"/>
        <x:n v="497"/>
        <x:n v="634"/>
        <x:n v="213"/>
        <x:n v="2376"/>
        <x:n v="37"/>
        <x:n v="64"/>
        <x:n v="199"/>
        <x:n v="436"/>
        <x:n v="394"/>
        <x:n v="754"/>
        <x:n v="161"/>
        <x:n v="7368"/>
        <x:n v="92"/>
        <x:n v="591"/>
        <x:n v="1045"/>
        <x:n v="2801"/>
        <x:n v="558"/>
        <x:n v="10518"/>
        <x:n v="217"/>
        <x:n v="1584"/>
        <x:n v="1416"/>
        <x:n v="1609"/>
        <x:n v="4165"/>
        <x:n v="3991"/>
        <x:n v="542"/>
        <x:n v="674"/>
        <x:n v="1491"/>
        <x:n v="257"/>
        <x:n v="5770"/>
        <x:n v="65"/>
        <x:n v="138"/>
        <x:n v="420"/>
        <x:n v="769"/>
        <x:n v="805"/>
        <x:n v="943"/>
        <x:n v="2235"/>
        <x:n v="395"/>
        <x:n v="8745"/>
        <x:n v="264"/>
        <x:n v="1281"/>
        <x:n v="1339"/>
        <x:n v="1364"/>
        <x:n v="3131"/>
        <x:n v="468"/>
        <x:n v="10436"/>
        <x:n v="143"/>
        <x:n v="259"/>
        <x:n v="1488"/>
        <x:n v="1680"/>
        <x:n v="1657"/>
        <x:n v="3716"/>
        <x:n v="525"/>
        <x:n v="9741"/>
        <x:n v="224"/>
        <x:n v="814"/>
        <x:n v="1484"/>
        <x:n v="1379"/>
        <x:n v="1548"/>
        <x:n v="3644"/>
        <x:n v="556"/>
        <x:n v="34201"/>
        <x:n v="507"/>
        <x:n v="2761"/>
        <x:n v="4402"/>
        <x:n v="5039"/>
        <x:n v="5399"/>
        <x:n v="13017"/>
        <x:n v="2095"/>
        <x:n v="12317"/>
        <x:n v="183"/>
        <x:n v="470"/>
        <x:n v="1109"/>
        <x:n v="1831"/>
        <x:n v="1925"/>
        <x:n v="4054"/>
        <x:n v="785"/>
        <x:n v="12532"/>
        <x:n v="196"/>
        <x:n v="413"/>
        <x:n v="1192"/>
        <x:n v="1862"/>
        <x:n v="1727"/>
        <x:n v="1834"/>
        <x:n v="4505"/>
        <x:n v="10219"/>
        <x:n v="150"/>
        <x:n v="329"/>
        <x:n v="893"/>
        <x:n v="1506"/>
        <x:n v="1419"/>
        <x:n v="1753"/>
        <x:n v="3522"/>
        <x:n v="647"/>
        <x:n v="7757"/>
        <x:n v="676"/>
        <x:n v="1096"/>
        <x:n v="1157"/>
        <x:n v="1227"/>
        <x:n v="2740"/>
        <x:n v="20796"/>
        <x:n v="261"/>
        <x:n v="1502"/>
        <x:n v="2939"/>
        <x:n v="3147"/>
        <x:n v="3408"/>
        <x:n v="7851"/>
        <x:n v="1195"/>
        <x:n v="2643"/>
        <x:n v="52"/>
        <x:n v="72"/>
        <x:n v="244"/>
        <x:n v="400"/>
        <x:n v="378"/>
        <x:n v="429"/>
        <x:n v="156"/>
        <x:n v="12623"/>
        <x:n v="227"/>
        <x:n v="1030"/>
        <x:n v="2168"/>
        <x:n v="1772"/>
        <x:n v="2001"/>
        <x:n v="4307"/>
        <x:n v="644"/>
        <x:n v="4959"/>
        <x:n v="446"/>
        <x:n v="707"/>
        <x:n v="751"/>
        <x:n v="1703"/>
        <x:n v="254"/>
        <x:n v="5361"/>
        <x:n v="83"/>
        <x:n v="437"/>
        <x:n v="906"/>
        <x:n v="889"/>
        <x:n v="1759"/>
        <x:n v="268"/>
        <x:n v="4298"/>
        <x:n v="393"/>
        <x:n v="645"/>
        <x:n v="1442"/>
        <x:n v="14751"/>
        <x:n v="203"/>
        <x:n v="403"/>
        <x:n v="1080"/>
        <x:n v="2797"/>
        <x:n v="2316"/>
        <x:n v="2150"/>
        <x:n v="5038"/>
        <x:n v="764"/>
        <x:n v="4096"/>
        <x:n v="122"/>
        <x:n v="410"/>
        <x:n v="801"/>
        <x:n v="622"/>
        <x:n v="12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