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092d44528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05b82c52e4e2fa35eda173cec35ab.psmdcp" Id="R6d1e7be660014c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<x:sst xmlns:x="http://schemas.openxmlformats.org/spreadsheetml/2006/main">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</x:sst>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8" sheet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