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09d0e90d94c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abc9a0ae945a2ab062aa1a14e1a3e.psmdcp" Id="R2b128a2be44644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<x:sst xmlns:x="http://schemas.openxmlformats.org/spreadsheetml/2006/main">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</x:sst>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45V0272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of Wife in Relation to Husbands 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Husban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85V0335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1" sheet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