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4575583fd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1f9fee5fd49bfacb1a2adb35aa2fc.psmdcp" Id="R4c88bf33b298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<x:sst xmlns:x="http://schemas.openxmlformats.org/spreadsheetml/2006/main">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</x:sst>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