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fd991e78f4a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5138f575ac4011a0685dfbe98e2f2b.psmdcp" Id="R12120fa63c29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<x:sst xmlns:x="http://schemas.openxmlformats.org/spreadsheetml/2006/main">
  <x:si>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</x:si>
  <x:si>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</x:si>
  <x:si>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B0323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</x:si>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</x:sst>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274022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331819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222518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134512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59628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274022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274022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168908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168908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41299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41299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460545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166782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102594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41557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11522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3642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26773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14104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8030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2987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1107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111205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57129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32372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13903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5172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1819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19194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10733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11093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9121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178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41695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10285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13326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9798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4538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692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6008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3745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1641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966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751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15722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6384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4551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2504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3630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1074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601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5667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1506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38491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28122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6879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2321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52883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25628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14833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8119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2715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1008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299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78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782864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173443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211041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143315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134710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75270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30503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9023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3347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1282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930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173443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173443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96318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96318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32286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32286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251194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75447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95078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54265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19412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4785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1448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298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18732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10026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5523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2044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749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248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87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74862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37196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22487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9753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3615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1275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357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117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43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10911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6241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3014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1134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369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6224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4921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882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259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117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22940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5832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7500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5372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2317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1066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495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358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5203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3197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1457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408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1799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702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573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306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60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11369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4501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3312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1815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1020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387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184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85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2308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944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677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398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168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2967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726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865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737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358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69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35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23374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16070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4584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1809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221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51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48899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22930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14194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7825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2562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919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256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119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342524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79566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92873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61068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57092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32057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13295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3970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1547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603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453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79566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79566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40195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40195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14687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14687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102096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30396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38711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22251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8007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1890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572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106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7158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3752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2166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784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302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96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14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31461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15098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9633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4264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1644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584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160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4666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2713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1275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468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161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31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12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2869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2223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113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10930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2601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3544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2595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1147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577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264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202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2572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1514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780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203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772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280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254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5784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2095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1696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952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589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237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117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1148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483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312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197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86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27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1416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332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412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347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182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77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26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20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12160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8180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2457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1013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340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124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25024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12000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7240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4023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1202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379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105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128213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28128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34242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24074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22300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12426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4853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1378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485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175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28128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28128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15159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15159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4573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4573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40179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12028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15187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8782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3069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741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227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80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65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2495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1355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729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279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12498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6333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3732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1563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587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199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1801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1039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505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175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957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773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126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3539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1001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1183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798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330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127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45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948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586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250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87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233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95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79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1716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762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471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264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137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49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13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10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10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335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133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109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56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414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128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119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3744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2491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762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332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98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11491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4647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3438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2172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792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288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86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45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13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162924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32590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43762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31210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29791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16305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6403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1817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664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222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160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32590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32590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20510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20510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7489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7489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57165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17269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21908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12211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4257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1046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315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96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63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4761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2628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1373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499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179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50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9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15735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7795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4821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2037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735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250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58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24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6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2191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1220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624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244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75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1242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999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154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23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4377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1153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1434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1054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429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186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72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49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1104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696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288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88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436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180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131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79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27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2128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847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671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335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169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50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39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424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162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137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76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25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600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169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176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134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69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31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10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3911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2750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746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268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98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32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8257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3998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2418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1209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391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161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78073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16704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21333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14343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13440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7636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3086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958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353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144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76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16704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16704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10674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10674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2998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2998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27101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8226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10063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5802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2145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578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189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66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32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2324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1250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672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256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93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33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8320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4368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2365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1043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362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122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16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1231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695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334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142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618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487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2111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581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693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458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212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91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48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28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327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230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74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7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186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75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60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937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424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249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150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72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29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7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200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82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60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255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75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62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32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1791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1312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323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105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2289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1286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622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230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42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71130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16455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18831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12620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12087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6846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2866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900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298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138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89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16455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16455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9780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9780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2539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2539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24653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7528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9209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5219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1934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530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145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56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32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1994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1041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583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226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94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32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6848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3602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1936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846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287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43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1022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574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276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105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44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538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439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69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18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8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1983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496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646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467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199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85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252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171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65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14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172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72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49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27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804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373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225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114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201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59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36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282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74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1768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1337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91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31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1838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999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476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191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88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49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9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496753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100579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120778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83315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87808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59242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29125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9912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3686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1396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912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100579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100579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72590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72590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9013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9013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209351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57026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71704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48329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22145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6737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2194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761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455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8041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4078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2507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943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358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103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36343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19933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9885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4150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1557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544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177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65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24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8283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4492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2208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1029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372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123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29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19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4869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4200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445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140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61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6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18755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4453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5826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4426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2221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1052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443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334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805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548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184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53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636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264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178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121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4353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1883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1239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689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323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126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52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23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1322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553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397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203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100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38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12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2700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630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641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753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362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186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84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44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15117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12052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2295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512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158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63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3984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2698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639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294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153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89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32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26795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6668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7099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4642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4184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2431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1094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391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163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54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6668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6668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3750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3750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782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782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8891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2776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3132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1812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753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250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102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37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29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737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380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225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82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35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10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2695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1472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743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295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121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42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420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248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44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230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188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28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790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214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235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182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80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26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13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88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56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7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3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51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27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313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91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49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23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67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31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12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98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22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21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645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510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100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22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570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337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134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50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67107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15699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17051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11414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10953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6833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3316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1107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452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166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116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15699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15699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9360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9360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1635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1635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23855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6940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8217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5235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2354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730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238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87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54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1799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907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556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206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87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28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6727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3508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1890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826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310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125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26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1154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623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307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133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573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483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59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16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2175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573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672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485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220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134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47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44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147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100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128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36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810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316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238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132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194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82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64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29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2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75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75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13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1760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1419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242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61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19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795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506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147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69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32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7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402851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78212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96628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67259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72671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49978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24715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8414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3071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1161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742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78212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78212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59480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59480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6596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6596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176605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47310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60355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41282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19038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5757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1854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637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372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5505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2791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1726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655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236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20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26921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14953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7252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3029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1126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377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126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35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6709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3621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1796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852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298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96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13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6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4066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3529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358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114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47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15790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3666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4919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3759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1921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878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370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277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570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392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130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35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457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187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127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83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36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3230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1438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910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508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227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83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1061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440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321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160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82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32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15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11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2307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533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530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650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314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171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71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12712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10123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1953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429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129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50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2619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1855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358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175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95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57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31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22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11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B0323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811">
        <x:n v="1279617"/>
        <x:n v="274022"/>
        <x:n v="331819"/>
        <x:n v="226630"/>
        <x:n v="222518"/>
        <x:n v="134512"/>
        <x:n v="59628"/>
        <x:n v="18935"/>
        <x:n v="7033"/>
        <x:n v="2678"/>
        <x:n v="1842"/>
        <x:n v="0"/>
        <x:n v="168908"/>
        <x:n v="41299"/>
        <x:n v="460545"/>
        <x:n v="132473"/>
        <x:n v="166782"/>
        <x:n v="102594"/>
        <x:n v="41557"/>
        <x:n v="11522"/>
        <x:n v="3642"/>
        <x:n v="1222"/>
        <x:n v="753"/>
        <x:n v="26773"/>
        <x:n v="14104"/>
        <x:n v="8030"/>
        <x:n v="2987"/>
        <x:n v="1107"/>
        <x:n v="351"/>
        <x:n v="123"/>
        <x:n v="46"/>
        <x:n v="25"/>
        <x:n v="111205"/>
        <x:n v="57129"/>
        <x:n v="32372"/>
        <x:n v="13903"/>
        <x:n v="5172"/>
        <x:n v="1819"/>
        <x:n v="534"/>
        <x:n v="182"/>
        <x:n v="67"/>
        <x:n v="27"/>
        <x:n v="19194"/>
        <x:n v="10733"/>
        <x:n v="5222"/>
        <x:n v="2163"/>
        <x:n v="741"/>
        <x:n v="219"/>
        <x:n v="62"/>
        <x:n v="37"/>
        <x:n v="10"/>
        <x:n v="7"/>
        <x:n v="11093"/>
        <x:n v="9121"/>
        <x:n v="1327"/>
        <x:n v="399"/>
        <x:n v="178"/>
        <x:n v="41"/>
        <x:n v="12"/>
        <x:n v="6"/>
        <x:n v="9"/>
        <x:n v="41695"/>
        <x:n v="10285"/>
        <x:n v="13326"/>
        <x:n v="9798"/>
        <x:n v="4538"/>
        <x:n v="2118"/>
        <x:n v="938"/>
        <x:n v="692"/>
        <x:n v="6008"/>
        <x:n v="3745"/>
        <x:n v="1641"/>
        <x:n v="461"/>
        <x:n v="124"/>
        <x:n v="22"/>
        <x:n v="3"/>
        <x:n v="2"/>
        <x:n v="2435"/>
        <x:n v="966"/>
        <x:n v="751"/>
        <x:n v="427"/>
        <x:n v="157"/>
        <x:n v="73"/>
        <x:n v="33"/>
        <x:n v="28"/>
        <x:n v="15722"/>
        <x:n v="6384"/>
        <x:n v="4551"/>
        <x:n v="2504"/>
        <x:n v="1343"/>
        <x:n v="513"/>
        <x:n v="236"/>
        <x:n v="108"/>
        <x:n v="83"/>
        <x:n v="3630"/>
        <x:n v="1497"/>
        <x:n v="1074"/>
        <x:n v="601"/>
        <x:n v="268"/>
        <x:n v="97"/>
        <x:n v="58"/>
        <x:n v="13"/>
        <x:n v="5667"/>
        <x:n v="1356"/>
        <x:n v="1506"/>
        <x:n v="1490"/>
        <x:n v="720"/>
        <x:n v="349"/>
        <x:n v="153"/>
        <x:n v="93"/>
        <x:n v="47"/>
        <x:n v="11"/>
        <x:n v="15"/>
        <x:n v="38491"/>
        <x:n v="28122"/>
        <x:n v="6879"/>
        <x:n v="2321"/>
        <x:n v="755"/>
        <x:n v="284"/>
        <x:n v="68"/>
        <x:n v="30"/>
        <x:n v="17"/>
        <x:n v="52883"/>
        <x:n v="25628"/>
        <x:n v="14833"/>
        <x:n v="8119"/>
        <x:n v="2715"/>
        <x:n v="1008"/>
        <x:n v="299"/>
        <x:n v="151"/>
        <x:n v="52"/>
        <x:n v="78"/>
        <x:n v="782864"/>
        <x:n v="173443"/>
        <x:n v="211041"/>
        <x:n v="143315"/>
        <x:n v="134710"/>
        <x:n v="75270"/>
        <x:n v="30503"/>
        <x:n v="9023"/>
        <x:n v="3347"/>
        <x:n v="1282"/>
        <x:n v="930"/>
        <x:n v="96318"/>
        <x:n v="32286"/>
        <x:n v="251194"/>
        <x:n v="75447"/>
        <x:n v="95078"/>
        <x:n v="54265"/>
        <x:n v="19412"/>
        <x:n v="4785"/>
        <x:n v="1448"/>
        <x:n v="298"/>
        <x:n v="18732"/>
        <x:n v="10026"/>
        <x:n v="5523"/>
        <x:n v="2044"/>
        <x:n v="749"/>
        <x:n v="248"/>
        <x:n v="87"/>
        <x:n v="34"/>
        <x:n v="21"/>
        <x:n v="74862"/>
        <x:n v="37196"/>
        <x:n v="22487"/>
        <x:n v="9753"/>
        <x:n v="3615"/>
        <x:n v="1275"/>
        <x:n v="357"/>
        <x:n v="117"/>
        <x:n v="43"/>
        <x:n v="19"/>
        <x:n v="10911"/>
        <x:n v="6241"/>
        <x:n v="3014"/>
        <x:n v="1134"/>
        <x:n v="369"/>
        <x:n v="96"/>
        <x:n v="18"/>
        <x:n v="4"/>
        <x:n v="6224"/>
        <x:n v="4921"/>
        <x:n v="882"/>
        <x:n v="259"/>
        <x:n v="29"/>
        <x:n v="22940"/>
        <x:n v="5832"/>
        <x:n v="7500"/>
        <x:n v="5372"/>
        <x:n v="2317"/>
        <x:n v="1066"/>
        <x:n v="495"/>
        <x:n v="358"/>
        <x:n v="5203"/>
        <x:n v="3197"/>
        <x:n v="1457"/>
        <x:n v="408"/>
        <x:n v="8"/>
        <x:n v="1"/>
        <x:n v="1799"/>
        <x:n v="702"/>
        <x:n v="573"/>
        <x:n v="306"/>
        <x:n v="114"/>
        <x:n v="60"/>
        <x:n v="24"/>
        <x:n v="20"/>
        <x:n v="11369"/>
        <x:n v="4501"/>
        <x:n v="3312"/>
        <x:n v="1815"/>
        <x:n v="1020"/>
        <x:n v="387"/>
        <x:n v="184"/>
        <x:n v="85"/>
        <x:n v="65"/>
        <x:n v="2308"/>
        <x:n v="944"/>
        <x:n v="677"/>
        <x:n v="398"/>
        <x:n v="168"/>
        <x:n v="59"/>
        <x:n v="2967"/>
        <x:n v="726"/>
        <x:n v="865"/>
        <x:n v="737"/>
        <x:n v="163"/>
        <x:n v="69"/>
        <x:n v="49"/>
        <x:n v="35"/>
        <x:n v="23374"/>
        <x:n v="16070"/>
        <x:n v="4584"/>
        <x:n v="1809"/>
        <x:n v="597"/>
        <x:n v="221"/>
        <x:n v="51"/>
        <x:n v="48899"/>
        <x:n v="22930"/>
        <x:n v="14194"/>
        <x:n v="7825"/>
        <x:n v="2562"/>
        <x:n v="919"/>
        <x:n v="256"/>
        <x:n v="119"/>
        <x:n v="39"/>
        <x:n v="55"/>
        <x:n v="342524"/>
        <x:n v="79566"/>
        <x:n v="92873"/>
        <x:n v="61068"/>
        <x:n v="57092"/>
        <x:n v="32057"/>
        <x:n v="13295"/>
        <x:n v="3970"/>
        <x:n v="1547"/>
        <x:n v="603"/>
        <x:n v="453"/>
        <x:n v="40195"/>
        <x:n v="14687"/>
        <x:n v="102096"/>
        <x:n v="30396"/>
        <x:n v="38711"/>
        <x:n v="22251"/>
        <x:n v="8007"/>
        <x:n v="1890"/>
        <x:n v="572"/>
        <x:n v="106"/>
        <x:n v="7158"/>
        <x:n v="3752"/>
        <x:n v="2166"/>
        <x:n v="784"/>
        <x:n v="302"/>
        <x:n v="14"/>
        <x:n v="31461"/>
        <x:n v="15098"/>
        <x:n v="9633"/>
        <x:n v="4264"/>
        <x:n v="1644"/>
        <x:n v="584"/>
        <x:n v="160"/>
        <x:n v="4666"/>
        <x:n v="2713"/>
        <x:n v="468"/>
        <x:n v="161"/>
        <x:n v="31"/>
        <x:n v="2869"/>
        <x:n v="2223"/>
        <x:n v="446"/>
        <x:n v="113"/>
        <x:n v="61"/>
        <x:n v="16"/>
        <x:n v="5"/>
        <x:n v="10930"/>
        <x:n v="2601"/>
        <x:n v="3544"/>
        <x:n v="2595"/>
        <x:n v="1147"/>
        <x:n v="577"/>
        <x:n v="264"/>
        <x:n v="202"/>
        <x:n v="2572"/>
        <x:n v="1514"/>
        <x:n v="780"/>
        <x:n v="203"/>
        <x:n v="772"/>
        <x:n v="280"/>
        <x:n v="254"/>
        <x:n v="129"/>
        <x:n v="54"/>
        <x:n v="26"/>
        <x:n v="5784"/>
        <x:n v="2095"/>
        <x:n v="1696"/>
        <x:n v="952"/>
        <x:n v="589"/>
        <x:n v="237"/>
        <x:n v="57"/>
        <x:n v="1148"/>
        <x:n v="483"/>
        <x:n v="312"/>
        <x:n v="197"/>
        <x:n v="86"/>
        <x:n v="32"/>
        <x:n v="1416"/>
        <x:n v="332"/>
        <x:n v="412"/>
        <x:n v="347"/>
        <x:n v="77"/>
        <x:n v="40"/>
        <x:n v="12160"/>
        <x:n v="8180"/>
        <x:n v="2457"/>
        <x:n v="1013"/>
        <x:n v="340"/>
        <x:n v="25024"/>
        <x:n v="12000"/>
        <x:n v="7240"/>
        <x:n v="4023"/>
        <x:n v="1202"/>
        <x:n v="379"/>
        <x:n v="105"/>
        <x:n v="23"/>
        <x:n v="128213"/>
        <x:n v="28128"/>
        <x:n v="34242"/>
        <x:n v="24074"/>
        <x:n v="22300"/>
        <x:n v="12426"/>
        <x:n v="4853"/>
        <x:n v="1378"/>
        <x:n v="485"/>
        <x:n v="175"/>
        <x:n v="152"/>
        <x:n v="15159"/>
        <x:n v="4573"/>
        <x:n v="40179"/>
        <x:n v="12028"/>
        <x:n v="15187"/>
        <x:n v="8782"/>
        <x:n v="3069"/>
        <x:n v="227"/>
        <x:n v="80"/>
        <x:n v="2495"/>
        <x:n v="1355"/>
        <x:n v="729"/>
        <x:n v="279"/>
        <x:n v="81"/>
        <x:n v="12498"/>
        <x:n v="6333"/>
        <x:n v="3732"/>
        <x:n v="1563"/>
        <x:n v="587"/>
        <x:n v="199"/>
        <x:n v="1801"/>
        <x:n v="1039"/>
        <x:n v="505"/>
        <x:n v="53"/>
        <x:n v="957"/>
        <x:n v="773"/>
        <x:n v="126"/>
        <x:n v="38"/>
        <x:n v="3539"/>
        <x:n v="1001"/>
        <x:n v="1183"/>
        <x:n v="798"/>
        <x:n v="330"/>
        <x:n v="127"/>
        <x:n v="45"/>
        <x:n v="948"/>
        <x:n v="586"/>
        <x:n v="250"/>
        <x:n v="233"/>
        <x:n v="95"/>
        <x:n v="79"/>
        <x:n v="1716"/>
        <x:n v="762"/>
        <x:n v="471"/>
        <x:n v="137"/>
        <x:n v="335"/>
        <x:n v="133"/>
        <x:n v="109"/>
        <x:n v="56"/>
        <x:n v="414"/>
        <x:n v="90"/>
        <x:n v="128"/>
        <x:n v="3744"/>
        <x:n v="2491"/>
        <x:n v="98"/>
        <x:n v="42"/>
        <x:n v="11491"/>
        <x:n v="4647"/>
        <x:n v="3438"/>
        <x:n v="2172"/>
        <x:n v="792"/>
        <x:n v="288"/>
        <x:n v="162924"/>
        <x:n v="32590"/>
        <x:n v="43762"/>
        <x:n v="31210"/>
        <x:n v="29791"/>
        <x:n v="16305"/>
        <x:n v="6403"/>
        <x:n v="1817"/>
        <x:n v="664"/>
        <x:n v="222"/>
        <x:n v="20510"/>
        <x:n v="7489"/>
        <x:n v="57165"/>
        <x:n v="17269"/>
        <x:n v="21908"/>
        <x:n v="12211"/>
        <x:n v="4257"/>
        <x:n v="1046"/>
        <x:n v="315"/>
        <x:n v="63"/>
        <x:n v="4761"/>
        <x:n v="2628"/>
        <x:n v="1373"/>
        <x:n v="499"/>
        <x:n v="179"/>
        <x:n v="50"/>
        <x:n v="15735"/>
        <x:n v="7795"/>
        <x:n v="4821"/>
        <x:n v="2037"/>
        <x:n v="735"/>
        <x:n v="2191"/>
        <x:n v="1220"/>
        <x:n v="624"/>
        <x:n v="244"/>
        <x:n v="75"/>
        <x:n v="1242"/>
        <x:n v="999"/>
        <x:n v="154"/>
        <x:n v="4377"/>
        <x:n v="1153"/>
        <x:n v="1434"/>
        <x:n v="1054"/>
        <x:n v="429"/>
        <x:n v="186"/>
        <x:n v="72"/>
        <x:n v="1104"/>
        <x:n v="696"/>
        <x:n v="88"/>
        <x:n v="436"/>
        <x:n v="180"/>
        <x:n v="131"/>
        <x:n v="2128"/>
        <x:n v="847"/>
        <x:n v="671"/>
        <x:n v="169"/>
        <x:n v="424"/>
        <x:n v="162"/>
        <x:n v="76"/>
        <x:n v="600"/>
        <x:n v="176"/>
        <x:n v="134"/>
        <x:n v="3911"/>
        <x:n v="2750"/>
        <x:n v="746"/>
        <x:n v="8257"/>
        <x:n v="3998"/>
        <x:n v="2418"/>
        <x:n v="1209"/>
        <x:n v="391"/>
        <x:n v="78073"/>
        <x:n v="16704"/>
        <x:n v="21333"/>
        <x:n v="14343"/>
        <x:n v="13440"/>
        <x:n v="7636"/>
        <x:n v="3086"/>
        <x:n v="958"/>
        <x:n v="353"/>
        <x:n v="144"/>
        <x:n v="10674"/>
        <x:n v="2998"/>
        <x:n v="27101"/>
        <x:n v="8226"/>
        <x:n v="10063"/>
        <x:n v="5802"/>
        <x:n v="2145"/>
        <x:n v="578"/>
        <x:n v="189"/>
        <x:n v="66"/>
        <x:n v="2324"/>
        <x:n v="1250"/>
        <x:n v="672"/>
        <x:n v="8320"/>
        <x:n v="4368"/>
        <x:n v="2365"/>
        <x:n v="1043"/>
        <x:n v="362"/>
        <x:n v="122"/>
        <x:n v="1231"/>
        <x:n v="695"/>
        <x:n v="334"/>
        <x:n v="142"/>
        <x:n v="36"/>
        <x:n v="618"/>
        <x:n v="487"/>
        <x:n v="2111"/>
        <x:n v="581"/>
        <x:n v="693"/>
        <x:n v="458"/>
        <x:n v="212"/>
        <x:n v="91"/>
        <x:n v="48"/>
        <x:n v="327"/>
        <x:n v="230"/>
        <x:n v="74"/>
        <x:n v="937"/>
        <x:n v="249"/>
        <x:n v="150"/>
        <x:n v="200"/>
        <x:n v="82"/>
        <x:n v="255"/>
        <x:n v="1791"/>
        <x:n v="1312"/>
        <x:n v="323"/>
        <x:n v="2289"/>
        <x:n v="1286"/>
        <x:n v="622"/>
        <x:n v="89"/>
        <x:n v="71130"/>
        <x:n v="16455"/>
        <x:n v="18831"/>
        <x:n v="12620"/>
        <x:n v="12087"/>
        <x:n v="6846"/>
        <x:n v="2866"/>
        <x:n v="900"/>
        <x:n v="138"/>
        <x:n v="9780"/>
        <x:n v="2539"/>
        <x:n v="24653"/>
        <x:n v="7528"/>
        <x:n v="9209"/>
        <x:n v="5219"/>
        <x:n v="1934"/>
        <x:n v="530"/>
        <x:n v="145"/>
        <x:n v="1994"/>
        <x:n v="1041"/>
        <x:n v="583"/>
        <x:n v="226"/>
        <x:n v="94"/>
        <x:n v="6848"/>
        <x:n v="3602"/>
        <x:n v="1936"/>
        <x:n v="846"/>
        <x:n v="287"/>
        <x:n v="120"/>
        <x:n v="1022"/>
        <x:n v="574"/>
        <x:n v="276"/>
        <x:n v="44"/>
        <x:n v="538"/>
        <x:n v="439"/>
        <x:n v="1983"/>
        <x:n v="496"/>
        <x:n v="646"/>
        <x:n v="467"/>
        <x:n v="252"/>
        <x:n v="171"/>
        <x:n v="172"/>
        <x:n v="804"/>
        <x:n v="373"/>
        <x:n v="225"/>
        <x:n v="201"/>
        <x:n v="84"/>
        <x:n v="282"/>
        <x:n v="1768"/>
        <x:n v="1337"/>
        <x:n v="296"/>
        <x:n v="1838"/>
        <x:n v="476"/>
        <x:n v="191"/>
        <x:n v="496753"/>
        <x:n v="100579"/>
        <x:n v="120778"/>
        <x:n v="83315"/>
        <x:n v="87808"/>
        <x:n v="59242"/>
        <x:n v="29125"/>
        <x:n v="9912"/>
        <x:n v="3686"/>
        <x:n v="1396"/>
        <x:n v="912"/>
        <x:n v="72590"/>
        <x:n v="9013"/>
        <x:n v="209351"/>
        <x:n v="57026"/>
        <x:n v="71704"/>
        <x:n v="48329"/>
        <x:n v="22145"/>
        <x:n v="6737"/>
        <x:n v="2194"/>
        <x:n v="761"/>
        <x:n v="455"/>
        <x:n v="8041"/>
        <x:n v="4078"/>
        <x:n v="2507"/>
        <x:n v="943"/>
        <x:n v="103"/>
        <x:n v="36343"/>
        <x:n v="19933"/>
        <x:n v="9885"/>
        <x:n v="4150"/>
        <x:n v="1557"/>
        <x:n v="544"/>
        <x:n v="177"/>
        <x:n v="8283"/>
        <x:n v="4492"/>
        <x:n v="2208"/>
        <x:n v="1029"/>
        <x:n v="372"/>
        <x:n v="4869"/>
        <x:n v="4200"/>
        <x:n v="445"/>
        <x:n v="140"/>
        <x:n v="18755"/>
        <x:n v="4453"/>
        <x:n v="5826"/>
        <x:n v="4426"/>
        <x:n v="2221"/>
        <x:n v="1052"/>
        <x:n v="443"/>
        <x:n v="805"/>
        <x:n v="548"/>
        <x:n v="636"/>
        <x:n v="121"/>
        <x:n v="4353"/>
        <x:n v="1883"/>
        <x:n v="1239"/>
        <x:n v="689"/>
        <x:n v="1322"/>
        <x:n v="553"/>
        <x:n v="397"/>
        <x:n v="100"/>
        <x:n v="2700"/>
        <x:n v="630"/>
        <x:n v="641"/>
        <x:n v="15117"/>
        <x:n v="12052"/>
        <x:n v="2295"/>
        <x:n v="512"/>
        <x:n v="158"/>
        <x:n v="3984"/>
        <x:n v="2698"/>
        <x:n v="639"/>
        <x:n v="294"/>
        <x:n v="26795"/>
        <x:n v="6668"/>
        <x:n v="7099"/>
        <x:n v="4642"/>
        <x:n v="4184"/>
        <x:n v="2431"/>
        <x:n v="1094"/>
        <x:n v="3750"/>
        <x:n v="782"/>
        <x:n v="8891"/>
        <x:n v="2776"/>
        <x:n v="3132"/>
        <x:n v="1812"/>
        <x:n v="102"/>
        <x:n v="380"/>
        <x:n v="2695"/>
        <x:n v="1472"/>
        <x:n v="743"/>
        <x:n v="295"/>
        <x:n v="420"/>
        <x:n v="188"/>
        <x:n v="790"/>
        <x:n v="214"/>
        <x:n v="235"/>
        <x:n v="313"/>
        <x:n v="645"/>
        <x:n v="510"/>
        <x:n v="570"/>
        <x:n v="337"/>
        <x:n v="67107"/>
        <x:n v="15699"/>
        <x:n v="17051"/>
        <x:n v="11414"/>
        <x:n v="10953"/>
        <x:n v="6833"/>
        <x:n v="3316"/>
        <x:n v="452"/>
        <x:n v="166"/>
        <x:n v="116"/>
        <x:n v="9360"/>
        <x:n v="1635"/>
        <x:n v="23855"/>
        <x:n v="6940"/>
        <x:n v="8217"/>
        <x:n v="5235"/>
        <x:n v="2354"/>
        <x:n v="730"/>
        <x:n v="238"/>
        <x:n v="907"/>
        <x:n v="556"/>
        <x:n v="206"/>
        <x:n v="6727"/>
        <x:n v="3508"/>
        <x:n v="826"/>
        <x:n v="310"/>
        <x:n v="125"/>
        <x:n v="1154"/>
        <x:n v="623"/>
        <x:n v="307"/>
        <x:n v="2175"/>
        <x:n v="220"/>
        <x:n v="147"/>
        <x:n v="810"/>
        <x:n v="316"/>
        <x:n v="132"/>
        <x:n v="194"/>
        <x:n v="64"/>
        <x:n v="1760"/>
        <x:n v="1419"/>
        <x:n v="242"/>
        <x:n v="795"/>
        <x:n v="506"/>
        <x:n v="402851"/>
        <x:n v="78212"/>
        <x:n v="96628"/>
        <x:n v="67259"/>
        <x:n v="72671"/>
        <x:n v="49978"/>
        <x:n v="24715"/>
        <x:n v="8414"/>
        <x:n v="3071"/>
        <x:n v="1161"/>
        <x:n v="742"/>
        <x:n v="59480"/>
        <x:n v="6596"/>
        <x:n v="176605"/>
        <x:n v="47310"/>
        <x:n v="60355"/>
        <x:n v="41282"/>
        <x:n v="19038"/>
        <x:n v="5757"/>
        <x:n v="1854"/>
        <x:n v="637"/>
        <x:n v="5505"/>
        <x:n v="2791"/>
        <x:n v="1726"/>
        <x:n v="655"/>
        <x:n v="26921"/>
        <x:n v="14953"/>
        <x:n v="7252"/>
        <x:n v="3029"/>
        <x:n v="1126"/>
        <x:n v="377"/>
        <x:n v="6709"/>
        <x:n v="3621"/>
        <x:n v="1796"/>
        <x:n v="852"/>
        <x:n v="4066"/>
        <x:n v="3529"/>
        <x:n v="15790"/>
        <x:n v="3666"/>
        <x:n v="4919"/>
        <x:n v="3759"/>
        <x:n v="1921"/>
        <x:n v="878"/>
        <x:n v="370"/>
        <x:n v="277"/>
        <x:n v="392"/>
        <x:n v="130"/>
        <x:n v="457"/>
        <x:n v="187"/>
        <x:n v="3230"/>
        <x:n v="1438"/>
        <x:n v="910"/>
        <x:n v="508"/>
        <x:n v="1061"/>
        <x:n v="440"/>
        <x:n v="321"/>
        <x:n v="2307"/>
        <x:n v="533"/>
        <x:n v="650"/>
        <x:n v="314"/>
        <x:n v="71"/>
        <x:n v="12712"/>
        <x:n v="10123"/>
        <x:n v="1953"/>
        <x:n v="2619"/>
        <x:n v="1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