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84f168c3245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b8c121bdbd481ba9def659006c1be5.psmdcp" Id="R1e59c2726bfc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<x:sst xmlns:x="http://schemas.openxmlformats.org/spreadsheetml/2006/main">
  <x:si>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</x:si>
  <x:si>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</x:si>
  <x:si>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B0103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</x:si>
  <x:si>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</x:si>
  <x:si>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</x:si>
  <x:si>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</x:si>
  <x:si>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</x:si>
  <x:si>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</x:si>
  <x:si>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</x:si>
  <x:si>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</x:si>
  <x:si>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</x:si>
  <x:si>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https://ws.cso.ie/public/api.restful/PxStat.Data.Cube_API.ReadDataset/B0103/XLSX/2007/en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</x:si>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</x:sst>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2334282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1565059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22433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1095797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189590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178746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231680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106195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24592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19443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7557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65340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59755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25570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31451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37903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69023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561868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37162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275025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151963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44957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88847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34824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20752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32202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62923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18329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150414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87837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22005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1842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30379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10621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19735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56941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9502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32788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14651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1582921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540520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23581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27024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17667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7155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57749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55747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39331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23511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36481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74250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38093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40407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78693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45653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538746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66115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172804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172804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87570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86457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86457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40258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46919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38623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38623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313882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121240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121240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23957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87067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43153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38465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189773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47044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104787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37942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1133507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761119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11135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530476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237813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90257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88545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113861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53005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11871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9909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3630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31814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29526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12475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15280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18381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33617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273445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18260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133752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59263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74489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21454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43262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26128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17134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10063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15754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30900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21782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9118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71592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41843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31015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10828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855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14490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5210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9194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27351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4589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15708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7054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812657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276896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12268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13599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1080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8864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3655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29730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28669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20222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12164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18675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38207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19710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20680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39789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23183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276673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33803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88565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88565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45118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44369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44369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20801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24245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19772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19772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161602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62524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62524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12469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44659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22373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19577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97486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24426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53308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19752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1200775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803940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11298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565321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257968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99333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90201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117819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53190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12721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9534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3927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33526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30229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13095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19522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35406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288423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18902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141273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63799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77474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23503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45585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27895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17690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10689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16448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32023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22812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9211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78822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45994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34817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11177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987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15889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5411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10541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29590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4913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17080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7597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770264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263624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11313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13425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1122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8803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3500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28019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27078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19109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11347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17806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36043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18383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19727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38904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22470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262073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32312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84239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84239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42452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42088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42088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19457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22674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18851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18851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152280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58716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58716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11488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42408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20780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18888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92287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22618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51479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18190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10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34282" count="238">
        <x:n v="2334282"/>
        <x:n v="1565059"/>
        <x:n v="22433"/>
        <x:n v="1095797"/>
        <x:n v="495781"/>
        <x:n v="189590"/>
        <x:n v="178746"/>
        <x:n v="231680"/>
        <x:n v="106195"/>
        <x:n v="24592"/>
        <x:n v="19443"/>
        <x:n v="7557"/>
        <x:n v="65340"/>
        <x:n v="59755"/>
        <x:n v="25570"/>
        <x:n v="31451"/>
        <x:n v="37903"/>
        <x:n v="69023"/>
        <x:n v="561868"/>
        <x:n v="37162"/>
        <x:n v="275025"/>
        <x:n v="123062"/>
        <x:n v="151963"/>
        <x:n v="44957"/>
        <x:n v="88847"/>
        <x:n v="54023"/>
        <x:n v="34824"/>
        <x:n v="20752"/>
        <x:n v="32202"/>
        <x:n v="62923"/>
        <x:n v="44594"/>
        <x:n v="18329"/>
        <x:n v="150414"/>
        <x:n v="87837"/>
        <x:n v="65832"/>
        <x:n v="22005"/>
        <x:n v="1842"/>
        <x:n v="30379"/>
        <x:n v="10621"/>
        <x:n v="19735"/>
        <x:n v="56941"/>
        <x:n v="9502"/>
        <x:n v="32788"/>
        <x:n v="14651"/>
        <x:n v="1582921"/>
        <x:n v="540520"/>
        <x:n v="23581"/>
        <x:n v="27024"/>
        <x:n v="0"/>
        <x:n v="2202"/>
        <x:n v="17667"/>
        <x:n v="7155"/>
        <x:n v="57749"/>
        <x:n v="55747"/>
        <x:n v="39331"/>
        <x:n v="23511"/>
        <x:n v="36481"/>
        <x:n v="74250"/>
        <x:n v="38093"/>
        <x:n v="40407"/>
        <x:n v="78693"/>
        <x:n v="45653"/>
        <x:n v="538746"/>
        <x:n v="66115"/>
        <x:n v="172804"/>
        <x:n v="87570"/>
        <x:n v="86457"/>
        <x:n v="40258"/>
        <x:n v="46919"/>
        <x:n v="38623"/>
        <x:n v="313882"/>
        <x:n v="121240"/>
        <x:n v="23957"/>
        <x:n v="87067"/>
        <x:n v="43153"/>
        <x:n v="38465"/>
        <x:n v="189773"/>
        <x:n v="47044"/>
        <x:n v="104787"/>
        <x:n v="37942"/>
        <x:n v="1133507"/>
        <x:n v="761119"/>
        <x:n v="11135"/>
        <x:n v="530476"/>
        <x:n v="237813"/>
        <x:n v="90257"/>
        <x:n v="88545"/>
        <x:n v="113861"/>
        <x:n v="53005"/>
        <x:n v="11871"/>
        <x:n v="9909"/>
        <x:n v="3630"/>
        <x:n v="31814"/>
        <x:n v="29526"/>
        <x:n v="12475"/>
        <x:n v="15280"/>
        <x:n v="18381"/>
        <x:n v="33617"/>
        <x:n v="273445"/>
        <x:n v="18260"/>
        <x:n v="133752"/>
        <x:n v="59263"/>
        <x:n v="74489"/>
        <x:n v="21454"/>
        <x:n v="43262"/>
        <x:n v="26128"/>
        <x:n v="17134"/>
        <x:n v="10063"/>
        <x:n v="15754"/>
        <x:n v="30900"/>
        <x:n v="21782"/>
        <x:n v="9118"/>
        <x:n v="71592"/>
        <x:n v="41843"/>
        <x:n v="31015"/>
        <x:n v="10828"/>
        <x:n v="855"/>
        <x:n v="14490"/>
        <x:n v="5210"/>
        <x:n v="9194"/>
        <x:n v="27351"/>
        <x:n v="4589"/>
        <x:n v="15708"/>
        <x:n v="7054"/>
        <x:n v="812657"/>
        <x:n v="276896"/>
        <x:n v="12268"/>
        <x:n v="13599"/>
        <x:n v="1080"/>
        <x:n v="8864"/>
        <x:n v="3655"/>
        <x:n v="29730"/>
        <x:n v="28669"/>
        <x:n v="20222"/>
        <x:n v="12164"/>
        <x:n v="18675"/>
        <x:n v="38207"/>
        <x:n v="19710"/>
        <x:n v="20680"/>
        <x:n v="39789"/>
        <x:n v="23183"/>
        <x:n v="276673"/>
        <x:n v="33803"/>
        <x:n v="88565"/>
        <x:n v="45118"/>
        <x:n v="44369"/>
        <x:n v="20801"/>
        <x:n v="24245"/>
        <x:n v="19772"/>
        <x:n v="161602"/>
        <x:n v="62524"/>
        <x:n v="12469"/>
        <x:n v="44659"/>
        <x:n v="22373"/>
        <x:n v="19577"/>
        <x:n v="97486"/>
        <x:n v="24426"/>
        <x:n v="53308"/>
        <x:n v="19752"/>
        <x:n v="1200775"/>
        <x:n v="803940"/>
        <x:n v="11298"/>
        <x:n v="565321"/>
        <x:n v="257968"/>
        <x:n v="99333"/>
        <x:n v="90201"/>
        <x:n v="117819"/>
        <x:n v="53190"/>
        <x:n v="12721"/>
        <x:n v="9534"/>
        <x:n v="3927"/>
        <x:n v="33526"/>
        <x:n v="30229"/>
        <x:n v="13095"/>
        <x:n v="16171"/>
        <x:n v="19522"/>
        <x:n v="35406"/>
        <x:n v="288423"/>
        <x:n v="18902"/>
        <x:n v="141273"/>
        <x:n v="63799"/>
        <x:n v="77474"/>
        <x:n v="23503"/>
        <x:n v="45585"/>
        <x:n v="27895"/>
        <x:n v="17690"/>
        <x:n v="10689"/>
        <x:n v="16448"/>
        <x:n v="32023"/>
        <x:n v="22812"/>
        <x:n v="9211"/>
        <x:n v="78822"/>
        <x:n v="45994"/>
        <x:n v="34817"/>
        <x:n v="11177"/>
        <x:n v="987"/>
        <x:n v="15889"/>
        <x:n v="5411"/>
        <x:n v="10541"/>
        <x:n v="29590"/>
        <x:n v="4913"/>
        <x:n v="17080"/>
        <x:n v="7597"/>
        <x:n v="770264"/>
        <x:n v="263624"/>
        <x:n v="11313"/>
        <x:n v="13425"/>
        <x:n v="1122"/>
        <x:n v="8803"/>
        <x:n v="3500"/>
        <x:n v="28019"/>
        <x:n v="27078"/>
        <x:n v="19109"/>
        <x:n v="11347"/>
        <x:n v="17806"/>
        <x:n v="36043"/>
        <x:n v="18383"/>
        <x:n v="19727"/>
        <x:n v="38904"/>
        <x:n v="22470"/>
        <x:n v="262073"/>
        <x:n v="32312"/>
        <x:n v="84239"/>
        <x:n v="42452"/>
        <x:n v="42088"/>
        <x:n v="19457"/>
        <x:n v="22674"/>
        <x:n v="18851"/>
        <x:n v="152280"/>
        <x:n v="58716"/>
        <x:n v="11488"/>
        <x:n v="42408"/>
        <x:n v="20780"/>
        <x:n v="18888"/>
        <x:n v="92287"/>
        <x:n v="22618"/>
        <x:n v="51479"/>
        <x:n v="18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