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2532c3dba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5ec6b9cae458a8d2974ad65486c37.psmdcp" Id="R783323ffd9a943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<x:sst xmlns:x="http://schemas.openxmlformats.org/spreadsheetml/2006/main">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</x:sst>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ASR18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