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4f35e3de92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322002c4f44b37a8c0de732288cebd.psmdcp" Id="Rebd8e3d6138644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<x:sst xmlns:x="http://schemas.openxmlformats.org/spreadsheetml/2006/main">
  <x:si>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</x:si>
  <x:si>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</x:si>
  <x:si>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ASR15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</x:si>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</x:sst>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15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