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d82738671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6739392fa142ea9a9d7486837658f8.psmdcp" Id="R1c800bb47817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<x:sst xmlns:x="http://schemas.openxmlformats.org/spreadsheetml/2006/main">
  <x:si>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</x:si>
  <x:si>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</x:si>
  <x:si>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ASR15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</x:si>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</x:sst>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15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