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e426b35ff044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344dfe2db64f9785e993bae5b612ad.psmdcp" Id="R8f789a26d52142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<x:sst xmlns:x="http://schemas.openxmlformats.org/spreadsheetml/2006/main">
  <x:si>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</x:si>
  <x:si>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</x:si>
  <x:si>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ASR08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</x:si>
  <x:si>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</x:si>
  <x:si>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</x:si>
  <x:si>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</x:si>
  <x:si>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</x:si>
  <x:si>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</x:si>
  <x:si>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</x:si>
  <x:si>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</x:si>
  <x:si>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</x:si>
  <x:si>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https://ws.cso.ie/public/api.restful/PxStat.Data.Cube_API.ReadDataset/ASR08/XLSX/2007/en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</x:si>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</x:sst>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3155V03807"/>
    <x:tableColumn id="6" name="Intermediate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158208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133969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6015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5774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218725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249131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36511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39120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7430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7287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26155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23003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20969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21118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19397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20252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17438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28502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14568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12230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66311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84727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9946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12892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11948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11709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76625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87452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173385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191932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41988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49252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131397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142680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61915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80065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69397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78224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75541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78210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196903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241476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70863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98810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14665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23435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14890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27049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1149080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1307236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142255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121000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5568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5352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152609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171728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27463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28294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5700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5497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10826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9824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18879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19402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13276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13493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11809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18643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11500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10167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45961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56909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7195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9499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10269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9791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72687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82287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106131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111519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31383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35873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74748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75646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31302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39774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55422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60501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52158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51246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71317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83296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25793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35852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8936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14019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9501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16282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743948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802647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15953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12969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447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422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66116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77403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9048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10826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1730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1790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15329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13179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2090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1716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6121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6759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5629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9859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3068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2063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20350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27818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2751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3393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1679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1918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3938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5165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67254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80413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10605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13379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56649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67034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30613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40291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13975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17723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23383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26964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125586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158180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45070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62958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5729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9416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5389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10767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405132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504589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SR08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2" maxValue="1307236" count="149">
        <x:n v="158208"/>
        <x:n v="133969"/>
        <x:n v="6015"/>
        <x:n v="5774"/>
        <x:n v="218725"/>
        <x:n v="249131"/>
        <x:n v="36511"/>
        <x:n v="39120"/>
        <x:n v="7430"/>
        <x:n v="7287"/>
        <x:n v="26155"/>
        <x:n v="23003"/>
        <x:n v="20969"/>
        <x:n v="21118"/>
        <x:n v="19397"/>
        <x:n v="20252"/>
        <x:n v="17438"/>
        <x:n v="28502"/>
        <x:n v="14568"/>
        <x:n v="12230"/>
        <x:n v="66311"/>
        <x:n v="84727"/>
        <x:n v="9946"/>
        <x:n v="12892"/>
        <x:n v="11948"/>
        <x:n v="11709"/>
        <x:n v="76625"/>
        <x:n v="87452"/>
        <x:n v="173385"/>
        <x:n v="191932"/>
        <x:n v="41988"/>
        <x:n v="49252"/>
        <x:n v="131397"/>
        <x:n v="142680"/>
        <x:n v="61915"/>
        <x:n v="80065"/>
        <x:n v="69397"/>
        <x:n v="78224"/>
        <x:n v="75541"/>
        <x:n v="78210"/>
        <x:n v="196903"/>
        <x:n v="241476"/>
        <x:n v="70863"/>
        <x:n v="98810"/>
        <x:n v="14665"/>
        <x:n v="23435"/>
        <x:n v="14890"/>
        <x:n v="27049"/>
        <x:n v="1149080"/>
        <x:n v="1307236"/>
        <x:n v="142255"/>
        <x:n v="121000"/>
        <x:n v="5568"/>
        <x:n v="5352"/>
        <x:n v="152609"/>
        <x:n v="171728"/>
        <x:n v="27463"/>
        <x:n v="28294"/>
        <x:n v="5700"/>
        <x:n v="5497"/>
        <x:n v="10826"/>
        <x:n v="9824"/>
        <x:n v="18879"/>
        <x:n v="19402"/>
        <x:n v="13276"/>
        <x:n v="13493"/>
        <x:n v="11809"/>
        <x:n v="18643"/>
        <x:n v="11500"/>
        <x:n v="10167"/>
        <x:n v="45961"/>
        <x:n v="56909"/>
        <x:n v="7195"/>
        <x:n v="9499"/>
        <x:n v="10269"/>
        <x:n v="9791"/>
        <x:n v="72687"/>
        <x:n v="82287"/>
        <x:n v="106131"/>
        <x:n v="111519"/>
        <x:n v="31383"/>
        <x:n v="35873"/>
        <x:n v="74748"/>
        <x:n v="75646"/>
        <x:n v="31302"/>
        <x:n v="39774"/>
        <x:n v="55422"/>
        <x:n v="60501"/>
        <x:n v="52158"/>
        <x:n v="51246"/>
        <x:n v="71317"/>
        <x:n v="83296"/>
        <x:n v="25793"/>
        <x:n v="35852"/>
        <x:n v="8936"/>
        <x:n v="14019"/>
        <x:n v="9501"/>
        <x:n v="16282"/>
        <x:n v="743948"/>
        <x:n v="802647"/>
        <x:n v="15953"/>
        <x:n v="12969"/>
        <x:n v="447"/>
        <x:n v="422"/>
        <x:n v="66116"/>
        <x:n v="77403"/>
        <x:n v="9048"/>
        <x:n v="1730"/>
        <x:n v="1790"/>
        <x:n v="15329"/>
        <x:n v="13179"/>
        <x:n v="2090"/>
        <x:n v="1716"/>
        <x:n v="6121"/>
        <x:n v="6759"/>
        <x:n v="5629"/>
        <x:n v="9859"/>
        <x:n v="3068"/>
        <x:n v="2063"/>
        <x:n v="20350"/>
        <x:n v="27818"/>
        <x:n v="2751"/>
        <x:n v="3393"/>
        <x:n v="1679"/>
        <x:n v="1918"/>
        <x:n v="3938"/>
        <x:n v="5165"/>
        <x:n v="67254"/>
        <x:n v="80413"/>
        <x:n v="10605"/>
        <x:n v="13379"/>
        <x:n v="56649"/>
        <x:n v="67034"/>
        <x:n v="30613"/>
        <x:n v="40291"/>
        <x:n v="13975"/>
        <x:n v="17723"/>
        <x:n v="23383"/>
        <x:n v="26964"/>
        <x:n v="125586"/>
        <x:n v="158180"/>
        <x:n v="45070"/>
        <x:n v="62958"/>
        <x:n v="5729"/>
        <x:n v="9416"/>
        <x:n v="5389"/>
        <x:n v="10767"/>
        <x:n v="405132"/>
        <x:n v="504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