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a78ad0a0e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2f44d434540cd89687d8668d93316.psmdcp" Id="R45bd6d737d4943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<x:sst xmlns:x="http://schemas.openxmlformats.org/spreadsheetml/2006/main">
  <x:si>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</x:si>
  <x:si>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</x:si>
  <x:si>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ASR06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</x:si>
  <x:si>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</x:si>
  <x:si>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</x:si>
  <x:si>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</x:si>
  <x:si>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</x:si>
  <x:si>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</x:si>
  <x:si>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</x:si>
  <x:si>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</x:si>
  <x:si>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</x:si>
  <x:si>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https://ws.cso.ie/public/api.restful/PxStat.Data.Cube_API.ReadDataset/ASR06/XLSX/2007/en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</x:si>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</x:sst>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1358780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712465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15811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388972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183239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69905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58914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49727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28604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34127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40583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22293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23596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37736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392704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35736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158824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47965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110859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62782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19431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43351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22170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28734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35911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15935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19976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165327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71520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20804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50716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10035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42305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21094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88284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20420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48435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19429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1407883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760449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15521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436598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210584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63017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82520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49493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28092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19158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11010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35615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40542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21806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23973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39362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396528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34805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163512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110025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47751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63824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21431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42393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21872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28222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36542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17045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19497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164764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72713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24503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48210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9175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41781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21800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86142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19079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18684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27592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15637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8412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4483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1061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897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502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846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729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469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458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1310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6954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431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2639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1321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1318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702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1455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751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704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506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917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487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2981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928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851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214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327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301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1388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16814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9281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5079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1255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388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262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4227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1572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764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445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897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185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304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1952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908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611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583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137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1354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968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202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10778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6356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200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3333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1803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230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325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341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207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2727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513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554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257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558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259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362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183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1029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508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317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268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666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117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420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129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199136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110167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2474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66514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39423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7339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7342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12410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5560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3492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2432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1463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6164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4762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3120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2910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5464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53010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4086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21312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9481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11831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7203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8256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3797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4459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2614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4079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5460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2920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2540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21505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9608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3180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6428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1056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6290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1761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2790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14454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2122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9967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2365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140849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75871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1802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44306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26115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4708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4926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8557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2569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1089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3399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2347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2036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4372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3889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38183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15049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6539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8510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5307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5953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2718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3235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1973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3074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3901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2045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1856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15669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6841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2019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4822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742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4806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1310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1970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11126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1588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7805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58287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34296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22208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13308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2631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3853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1636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923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680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374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1778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1363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773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1440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1575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14827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1160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6263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2942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3321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2303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1224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1005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875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5836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2767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1161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1606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314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1484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451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820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3328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534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2162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632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178983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4107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101664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42436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21192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16837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21199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13369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6413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2616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7976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9947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5041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6188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8177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9131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99040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8184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41900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14757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27143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10971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18078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5062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13016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5125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5991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8791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4279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4512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42903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21216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9031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12185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2019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9695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4552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5421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18670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10425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4103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166914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88577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2102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50223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20436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10608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8564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10615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6864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3133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2143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1347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3968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4864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3016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3969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4462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48884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20509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7071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13438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5481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9039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2351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6688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2452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3010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4306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2097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2209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20744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10223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4174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6049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1010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4703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2226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2582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8709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4829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1903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172682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90406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2005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51441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22000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10584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10584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6505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3280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2211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1269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4008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5083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2555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3172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4208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4669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50156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4097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21391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7686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5490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9039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2711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6328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2673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2981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4485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2182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22159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10993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4857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6136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1009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2326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2839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9961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2165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5596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2200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553215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280648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6948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141643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64416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27000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21147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29080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19913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9095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5170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14421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17017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9930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9973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17918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16308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165482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14372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67570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19568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48002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20825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25128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8212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16916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9785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12808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14994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6380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8614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67904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27674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6686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20988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4407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18615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9221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7987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39181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9358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21394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8429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4138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1839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1013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530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56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40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89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70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74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74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107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1162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94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392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108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227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189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53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136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113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36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77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740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312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188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397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291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549077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278809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6906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140630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63886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26852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21033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28859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19772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12256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9046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5130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14332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16933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9860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9899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17844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16201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164320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14278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67178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19460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47718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20598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24939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8159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16780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9726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12720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14881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6344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8537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67164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27362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6618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20744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4360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18427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9126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7889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38784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9314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21103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8367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258454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131166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2650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75685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45640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15036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6771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8238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5731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5541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3654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2190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6436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6400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4195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4273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7579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76337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7115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30517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10480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20037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10588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10902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3842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7060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4284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5605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7326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3125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4201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33426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12909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3506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9403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2389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9318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4127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4683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17525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3954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10146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3425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174145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84309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1975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44818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26052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8983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4355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5428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4234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4035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2858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4237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4433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3043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3145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5476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4443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53057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4919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20697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6518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14179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7472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7732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2612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5120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3149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3987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5101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23789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8942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2140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6802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1813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6673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3096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12990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3082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7451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2457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84309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46857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675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30867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19588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6053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2416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2810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1497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1506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796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578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2199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1152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1128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2103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2389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23280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2196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9820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3962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5858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3116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3170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1230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1940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1135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1618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2225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987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1238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9637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3967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1366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2601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576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2645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1031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1418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4535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872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2695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968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78864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39385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1130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21022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12057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2640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3433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2437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1529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1028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2425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1761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1334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1421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2354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2164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23593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1726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9621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4330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5291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3076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4002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1882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2120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1160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2074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875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9920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3866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831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3035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635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2723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1227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1469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5966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1025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3667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1274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51338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24196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776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11568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6701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1493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1483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1891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1062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731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530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1658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1241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938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927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1686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1440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16099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1171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6334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2711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3623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2158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2772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1498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809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1507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1348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678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670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6869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2672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548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2124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466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1942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908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881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4174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727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2600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847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27526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15189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354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9454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5356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1147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1409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1542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798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467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297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767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396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494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668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724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7494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555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3287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1619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1668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918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1230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608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622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351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567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586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381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3051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1194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283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911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169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781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319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588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1792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298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1067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427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2570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1791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1477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1271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103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29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137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656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389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346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148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91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11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13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32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1935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1404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1181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1102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54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137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57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302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133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130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38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11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635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387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296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169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168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87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53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ASR06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080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7592"/>
        <x:n v="15637"/>
        <x:n v="411"/>
        <x:n v="8412"/>
        <x:n v="4483"/>
        <x:n v="801"/>
        <x:n v="1061"/>
        <x:n v="2067"/>
        <x:n v="897"/>
        <x:n v="616"/>
        <x:n v="502"/>
        <x:n v="274"/>
        <x:n v="846"/>
        <x:n v="729"/>
        <x:n v="469"/>
        <x:n v="458"/>
        <x:n v="1310"/>
        <x:n v="713"/>
        <x:n v="6954"/>
        <x:n v="431"/>
        <x:n v="2639"/>
        <x:n v="1321"/>
        <x:n v="1318"/>
        <x:n v="702"/>
        <x:n v="1455"/>
        <x:n v="751"/>
        <x:n v="704"/>
        <x:n v="304"/>
        <x:n v="506"/>
        <x:n v="917"/>
        <x:n v="487"/>
        <x:n v="430"/>
        <x:n v="2981"/>
        <x:n v="1416"/>
        <x:n v="488"/>
        <x:n v="928"/>
        <x:n v="173"/>
        <x:n v="851"/>
        <x:n v="214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178"/>
        <x:n v="521"/>
        <x:n v="388"/>
        <x:n v="262"/>
        <x:n v="259"/>
        <x:n v="784"/>
        <x:n v="414"/>
        <x:n v="4227"/>
        <x:n v="264"/>
        <x:n v="1572"/>
        <x:n v="808"/>
        <x:n v="764"/>
        <x:n v="445"/>
        <x:n v="492"/>
        <x:n v="405"/>
        <x:n v="185"/>
        <x:n v="309"/>
        <x:n v="555"/>
        <x:n v="251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3333"/>
        <x:n v="1803"/>
        <x:n v="303"/>
        <x:n v="415"/>
        <x:n v="812"/>
        <x:n v="417"/>
        <x:n v="230"/>
        <x:n v="183"/>
        <x:n v="96"/>
        <x:n v="325"/>
        <x:n v="341"/>
        <x:n v="207"/>
        <x:n v="199"/>
        <x:n v="526"/>
        <x:n v="299"/>
        <x:n v="2727"/>
        <x:n v="167"/>
        <x:n v="1067"/>
        <x:n v="513"/>
        <x:n v="554"/>
        <x:n v="257"/>
        <x:n v="558"/>
        <x:n v="119"/>
        <x:n v="197"/>
        <x:n v="362"/>
        <x:n v="179"/>
        <x:n v="1029"/>
        <x:n v="508"/>
        <x:n v="191"/>
        <x:n v="317"/>
        <x:n v="68"/>
        <x:n v="268"/>
        <x:n v="77"/>
        <x:n v="108"/>
        <x:n v="666"/>
        <x:n v="117"/>
        <x:n v="420"/>
        <x:n v="129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9695"/>
        <x:n v="4552"/>
        <x:n v="5421"/>
        <x:n v="18670"/>
        <x:n v="4142"/>
        <x:n v="10425"/>
        <x:n v="4103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2711"/>
        <x:n v="6328"/>
        <x:n v="4485"/>
        <x:n v="2182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  <x:n v="553215"/>
        <x:n v="280648"/>
        <x:n v="6948"/>
        <x:n v="141643"/>
        <x:n v="64416"/>
        <x:n v="27000"/>
        <x:n v="21147"/>
        <x:n v="29080"/>
        <x:n v="19913"/>
        <x:n v="12312"/>
        <x:n v="9095"/>
        <x:n v="5170"/>
        <x:n v="14421"/>
        <x:n v="17017"/>
        <x:n v="9930"/>
        <x:n v="9973"/>
        <x:n v="17918"/>
        <x:n v="16308"/>
        <x:n v="165482"/>
        <x:n v="14372"/>
        <x:n v="67570"/>
        <x:n v="19568"/>
        <x:n v="48002"/>
        <x:n v="20825"/>
        <x:n v="25128"/>
        <x:n v="8212"/>
        <x:n v="16916"/>
        <x:n v="9785"/>
        <x:n v="12808"/>
        <x:n v="14994"/>
        <x:n v="6380"/>
        <x:n v="8614"/>
        <x:n v="67904"/>
        <x:n v="27674"/>
        <x:n v="6686"/>
        <x:n v="20988"/>
        <x:n v="4407"/>
        <x:n v="18615"/>
        <x:n v="9221"/>
        <x:n v="7987"/>
        <x:n v="39181"/>
        <x:n v="9358"/>
        <x:n v="21394"/>
        <x:n v="8429"/>
        <x:n v="4138"/>
        <x:n v="1839"/>
        <x:n v="42"/>
        <x:n v="1013"/>
        <x:n v="530"/>
        <x:n v="148"/>
        <x:n v="114"/>
        <x:n v="221"/>
        <x:n v="141"/>
        <x:n v="56"/>
        <x:n v="49"/>
        <x:n v="40"/>
        <x:n v="89"/>
        <x:n v="84"/>
        <x:n v="70"/>
        <x:n v="74"/>
        <x:n v="107"/>
        <x:n v="1162"/>
        <x:n v="94"/>
        <x:n v="392"/>
        <x:n v="284"/>
        <x:n v="227"/>
        <x:n v="189"/>
        <x:n v="53"/>
        <x:n v="136"/>
        <x:n v="59"/>
        <x:n v="88"/>
        <x:n v="113"/>
        <x:n v="36"/>
        <x:n v="740"/>
        <x:n v="312"/>
        <x:n v="244"/>
        <x:n v="47"/>
        <x:n v="188"/>
        <x:n v="95"/>
        <x:n v="98"/>
        <x:n v="397"/>
        <x:n v="44"/>
        <x:n v="291"/>
        <x:n v="62"/>
        <x:n v="549077"/>
        <x:n v="278809"/>
        <x:n v="6906"/>
        <x:n v="140630"/>
        <x:n v="63886"/>
        <x:n v="26852"/>
        <x:n v="21033"/>
        <x:n v="28859"/>
        <x:n v="19772"/>
        <x:n v="12256"/>
        <x:n v="9046"/>
        <x:n v="5130"/>
        <x:n v="14332"/>
        <x:n v="16933"/>
        <x:n v="9860"/>
        <x:n v="9899"/>
        <x:n v="17844"/>
        <x:n v="16201"/>
        <x:n v="164320"/>
        <x:n v="14278"/>
        <x:n v="67178"/>
        <x:n v="19460"/>
        <x:n v="47718"/>
        <x:n v="20598"/>
        <x:n v="24939"/>
        <x:n v="8159"/>
        <x:n v="16780"/>
        <x:n v="9726"/>
        <x:n v="12720"/>
        <x:n v="14881"/>
        <x:n v="6344"/>
        <x:n v="8537"/>
        <x:n v="67164"/>
        <x:n v="27362"/>
        <x:n v="6618"/>
        <x:n v="4360"/>
        <x:n v="18427"/>
        <x:n v="9126"/>
        <x:n v="7889"/>
        <x:n v="38784"/>
        <x:n v="9314"/>
        <x:n v="21103"/>
        <x:n v="8367"/>
        <x:n v="258454"/>
        <x:n v="131166"/>
        <x:n v="2650"/>
        <x:n v="75685"/>
        <x:n v="45640"/>
        <x:n v="15036"/>
        <x:n v="6771"/>
        <x:n v="8238"/>
        <x:n v="5731"/>
        <x:n v="5541"/>
        <x:n v="3654"/>
        <x:n v="2190"/>
        <x:n v="6436"/>
        <x:n v="6400"/>
        <x:n v="4195"/>
        <x:n v="4273"/>
        <x:n v="7579"/>
        <x:n v="6832"/>
        <x:n v="76337"/>
        <x:n v="7115"/>
        <x:n v="30517"/>
        <x:n v="10480"/>
        <x:n v="20037"/>
        <x:n v="10588"/>
        <x:n v="10902"/>
        <x:n v="3842"/>
        <x:n v="7060"/>
        <x:n v="4284"/>
        <x:n v="5605"/>
        <x:n v="7326"/>
        <x:n v="3125"/>
        <x:n v="4201"/>
        <x:n v="33426"/>
        <x:n v="12909"/>
        <x:n v="3506"/>
        <x:n v="9403"/>
        <x:n v="2389"/>
        <x:n v="9318"/>
        <x:n v="4127"/>
        <x:n v="4683"/>
        <x:n v="17525"/>
        <x:n v="3954"/>
        <x:n v="10146"/>
        <x:n v="3425"/>
        <x:n v="174145"/>
        <x:n v="84309"/>
        <x:n v="1975"/>
        <x:n v="44818"/>
        <x:n v="26052"/>
        <x:n v="8983"/>
        <x:n v="4355"/>
        <x:n v="5428"/>
        <x:n v="4234"/>
        <x:n v="4035"/>
        <x:n v="2858"/>
        <x:n v="1612"/>
        <x:n v="4237"/>
        <x:n v="4433"/>
        <x:n v="3043"/>
        <x:n v="3145"/>
        <x:n v="5476"/>
        <x:n v="4443"/>
        <x:n v="53057"/>
        <x:n v="4919"/>
        <x:n v="20697"/>
        <x:n v="6518"/>
        <x:n v="14179"/>
        <x:n v="7472"/>
        <x:n v="7732"/>
        <x:n v="2612"/>
        <x:n v="5120"/>
        <x:n v="3149"/>
        <x:n v="3987"/>
        <x:n v="5101"/>
        <x:n v="2138"/>
        <x:n v="2963"/>
        <x:n v="23789"/>
        <x:n v="8942"/>
        <x:n v="2140"/>
        <x:n v="6802"/>
        <x:n v="1813"/>
        <x:n v="6673"/>
        <x:n v="3096"/>
        <x:n v="3265"/>
        <x:n v="12990"/>
        <x:n v="3082"/>
        <x:n v="7451"/>
        <x:n v="2457"/>
        <x:n v="46857"/>
        <x:n v="675"/>
        <x:n v="30867"/>
        <x:n v="19588"/>
        <x:n v="6053"/>
        <x:n v="2810"/>
        <x:n v="1497"/>
        <x:n v="1506"/>
        <x:n v="796"/>
        <x:n v="578"/>
        <x:n v="2199"/>
        <x:n v="1967"/>
        <x:n v="1152"/>
        <x:n v="1128"/>
        <x:n v="2103"/>
        <x:n v="23280"/>
        <x:n v="2196"/>
        <x:n v="9820"/>
        <x:n v="3962"/>
        <x:n v="5858"/>
        <x:n v="3116"/>
        <x:n v="3170"/>
        <x:n v="1230"/>
        <x:n v="1940"/>
        <x:n v="1135"/>
        <x:n v="1618"/>
        <x:n v="2225"/>
        <x:n v="987"/>
        <x:n v="1238"/>
        <x:n v="9637"/>
        <x:n v="3967"/>
        <x:n v="1366"/>
        <x:n v="2601"/>
        <x:n v="576"/>
        <x:n v="2645"/>
        <x:n v="1031"/>
        <x:n v="1418"/>
        <x:n v="4535"/>
        <x:n v="872"/>
        <x:n v="2695"/>
        <x:n v="78864"/>
        <x:n v="39385"/>
        <x:n v="1130"/>
        <x:n v="21022"/>
        <x:n v="12057"/>
        <x:n v="2640"/>
        <x:n v="2892"/>
        <x:n v="3433"/>
        <x:n v="2437"/>
        <x:n v="1529"/>
        <x:n v="1028"/>
        <x:n v="780"/>
        <x:n v="2425"/>
        <x:n v="1334"/>
        <x:n v="1421"/>
        <x:n v="2354"/>
        <x:n v="2164"/>
        <x:n v="23593"/>
        <x:n v="1726"/>
        <x:n v="9621"/>
        <x:n v="4330"/>
        <x:n v="5291"/>
        <x:n v="3076"/>
        <x:n v="4002"/>
        <x:n v="1882"/>
        <x:n v="2120"/>
        <x:n v="2074"/>
        <x:n v="1934"/>
        <x:n v="1059"/>
        <x:n v="9920"/>
        <x:n v="3866"/>
        <x:n v="831"/>
        <x:n v="3035"/>
        <x:n v="635"/>
        <x:n v="2723"/>
        <x:n v="1227"/>
        <x:n v="1469"/>
        <x:n v="5966"/>
        <x:n v="1025"/>
        <x:n v="3667"/>
        <x:n v="1274"/>
        <x:n v="51338"/>
        <x:n v="24196"/>
        <x:n v="776"/>
        <x:n v="11568"/>
        <x:n v="6701"/>
        <x:n v="1493"/>
        <x:n v="1483"/>
        <x:n v="1891"/>
        <x:n v="1639"/>
        <x:n v="1062"/>
        <x:n v="731"/>
        <x:n v="1658"/>
        <x:n v="1241"/>
        <x:n v="938"/>
        <x:n v="927"/>
        <x:n v="1686"/>
        <x:n v="16099"/>
        <x:n v="1171"/>
        <x:n v="6334"/>
        <x:n v="3623"/>
        <x:n v="2158"/>
        <x:n v="2772"/>
        <x:n v="1498"/>
        <x:n v="809"/>
        <x:n v="1507"/>
        <x:n v="1348"/>
        <x:n v="678"/>
        <x:n v="670"/>
        <x:n v="6869"/>
        <x:n v="2672"/>
        <x:n v="548"/>
        <x:n v="2124"/>
        <x:n v="466"/>
        <x:n v="1942"/>
        <x:n v="881"/>
        <x:n v="727"/>
        <x:n v="2600"/>
        <x:n v="847"/>
        <x:n v="27526"/>
        <x:n v="15189"/>
        <x:n v="354"/>
        <x:n v="9454"/>
        <x:n v="5356"/>
        <x:n v="1147"/>
        <x:n v="1409"/>
        <x:n v="1542"/>
        <x:n v="798"/>
        <x:n v="467"/>
        <x:n v="250"/>
        <x:n v="767"/>
        <x:n v="520"/>
        <x:n v="396"/>
        <x:n v="494"/>
        <x:n v="668"/>
        <x:n v="724"/>
        <x:n v="7494"/>
        <x:n v="3287"/>
        <x:n v="1619"/>
        <x:n v="1668"/>
        <x:n v="918"/>
        <x:n v="608"/>
        <x:n v="622"/>
        <x:n v="351"/>
        <x:n v="567"/>
        <x:n v="586"/>
        <x:n v="381"/>
        <x:n v="205"/>
        <x:n v="3051"/>
        <x:n v="1194"/>
        <x:n v="283"/>
        <x:n v="911"/>
        <x:n v="169"/>
        <x:n v="781"/>
        <x:n v="588"/>
        <x:n v="1792"/>
        <x:n v="298"/>
        <x:n v="427"/>
        <x:n v="2570"/>
        <x:n v="1791"/>
        <x:n v="4"/>
        <x:n v="1477"/>
        <x:n v="1271"/>
        <x:n v="103"/>
        <x:n v="29"/>
        <x:n v="14"/>
        <x:n v="7"/>
        <x:n v="13"/>
        <x:n v="34"/>
        <x:n v="18"/>
        <x:n v="16"/>
        <x:n v="63"/>
        <x:n v="656"/>
        <x:n v="55"/>
        <x:n v="389"/>
        <x:n v="346"/>
        <x:n v="43"/>
        <x:n v="24"/>
        <x:n v="163"/>
        <x:n v="15"/>
        <x:n v="1"/>
        <x:n v="17"/>
        <x:n v="12"/>
        <x:n v="5"/>
        <x:n v="91"/>
        <x:n v="22"/>
        <x:n v="25"/>
        <x:n v="11"/>
        <x:n v="32"/>
        <x:n v="1935"/>
        <x:n v="1404"/>
        <x:n v="1181"/>
        <x:n v="1102"/>
        <x:n v="54"/>
        <x:n v="10"/>
        <x:n v="2"/>
        <x:n v="8"/>
        <x:n v="57"/>
        <x:n v="302"/>
        <x:n v="288"/>
        <x:n v="133"/>
        <x:n v="130"/>
        <x:n v="3"/>
        <x:n v="0"/>
        <x:n v="9"/>
        <x:n v="38"/>
        <x:n v="21"/>
        <x:n v="387"/>
        <x:n v="296"/>
        <x:n v="19"/>
        <x:n v="26"/>
        <x:n v="6"/>
        <x:n v="168"/>
        <x:n v="87"/>
        <x:n v="58"/>
        <x:n v="30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