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f8ef06d28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8f85d9b6a4ddf9301e032e0479e6b.psmdcp" Id="Re447019ca6cb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<x:sst xmlns:x="http://schemas.openxmlformats.org/spreadsheetml/2006/main">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</x:sst>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SR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