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4dfea876f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32e8a725844aeb01478f192feba7e.psmdcp" Id="R01251ef7768c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<x:sst xmlns:x="http://schemas.openxmlformats.org/spreadsheetml/2006/main">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</x:sst>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4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SR04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SR04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SR04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SR04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SR04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SR04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SR04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SR04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SR04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SR04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SR04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SR04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SR04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SR04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SR04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SR04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SR04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SR04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SR04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SR04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SR04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SR04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SR04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SR04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SR04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SR04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SR04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SR04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SR04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SR04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SR04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SR04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SR04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SR04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SR04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SR04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SR04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SR04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SR04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SR04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SR04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SR04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SR04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SR04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SR04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SR04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SR04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SR04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SR04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SR04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SR04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SR04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SR04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SR04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SR04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SR04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SR04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SR04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SR04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SR04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SR04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SR04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SR04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SR04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SR04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SR04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SR04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SR04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SR04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SR04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SR04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SR04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SR04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SR04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SR04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SR04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SR04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SR04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SR04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SR04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SR04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SR04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SR04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SR04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SR04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SR04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SR04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SR04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SR04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SR04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SR04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SR04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SR04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SR04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SR04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SR04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SR04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SR04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SR04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SR04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SR04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SR04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SR04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SR04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SR04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SR04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SR04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SR04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4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SR04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SR04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SR04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SR04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SR04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SR04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SR04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SR04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SR04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SR04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SR04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SR04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SR04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SR04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SR04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SR04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SR04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SR04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SR04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SR04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SR04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SR04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SR04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SR04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SR04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SR04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SR04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SR04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SR04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SR04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SR04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SR04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SR04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SR04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SR04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SR04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SR04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SR04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SR04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SR04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SR04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SR04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SR04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SR04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SR04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SR04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SR04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SR04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SR04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SR04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SR04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SR04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SR04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SR04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SR04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SR04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SR04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SR04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SR04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SR04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SR04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SR04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SR04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SR04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SR04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SR04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SR04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SR04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SR04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SR04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SR04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SR04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SR04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SR04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SR04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SR04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SR04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SR04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SR04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SR04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SR04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SR04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SR04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SR04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SR04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SR04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SR04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SR04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SR04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SR04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SR04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SR04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SR04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SR04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SR04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SR04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SR04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SR04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SR04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SR04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SR04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SR04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SR04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SR04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SR04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SR04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SR04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SR04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SR04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SR04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SR04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SR04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SR04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SR04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SR04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SR04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SR04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SR04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SR04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SR04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SR04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SR04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SR04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SR04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SR04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SR04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SR04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SR04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SR04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SR04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SR04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SR04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SR04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SR04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SR04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SR04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SR04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SR04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SR04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SR04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SR04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SR04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SR04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SR04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SR04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SR04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SR04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SR04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SR04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SR04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SR04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SR04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SR04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SR04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SR04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SR04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SR04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SR04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SR04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SR04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SR04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SR04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SR04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SR04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SR04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SR04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SR04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SR04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SR04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SR04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SR04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SR04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SR04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SR04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SR04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SR04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SR04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SR04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SR04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SR04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SR04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SR04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SR04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SR04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SR04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SR04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SR04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SR04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SR04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SR04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SR04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SR04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SR04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SR04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SR04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SR04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SR04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SR04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SR04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SR04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SR04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SR04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SR04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SR04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SR04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SR04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SR04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SR04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SR04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SR04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SR04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SR04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SR04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SR04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SR04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SR04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SR04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SR04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SR04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SR04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SR04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SR04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SR04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SR04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SR04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SR04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SR04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SR04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SR04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SR04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SR04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SR04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SR04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SR04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SR04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SR04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SR04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SR04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SR04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SR04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SR04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SR04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SR04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SR04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SR04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SR04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SR04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SR04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SR04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SR04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SR04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SR04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SR04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SR04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SR04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SR04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SR04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SR04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SR04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SR04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SR04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SR04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SR04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SR04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SR04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SR04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SR04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SR04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SR04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SR04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SR04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SR04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SR04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SR04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SR04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SR04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SR04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SR04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SR04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SR04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SR04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SR04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SR04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SR04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SR04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SR04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SR04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SR04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SR04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SR04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SR04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SR04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SR04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SR04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SR04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SR04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SR04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SR04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SR04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SR04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SR04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SR04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SR04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SR04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SR04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SR04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SR04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SR04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SR04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SR04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SR04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SR04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SR04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SR04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SR04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SR04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SR04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SR04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SR04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SR04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SR04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SR04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SR04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SR04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SR04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SR04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SR04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SR04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SR04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SR04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SR04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SR04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SR04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SR04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SR04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SR04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SR04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SR04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SR04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SR04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SR04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SR04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SR04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SR04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SR04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SR04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SR04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SR04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SR04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SR04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SR04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SR04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SR04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SR04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SR04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SR04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SR04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SR04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SR04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SR04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SR04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SR04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SR04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SR04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SR04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SR04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SR04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SR04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SR04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SR04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SR04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SR04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SR04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SR04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SR04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SR04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SR04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SR04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SR04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SR04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SR04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SR04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SR04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SR04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SR04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SR04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SR04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SR04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SR04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SR04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SR04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SR04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SR04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SR04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SR04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SR04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SR04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SR04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SR04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SR04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SR04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SR04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SR04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SR04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SR04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SR04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SR04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SR04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SR04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SR04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SR04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SR04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SR04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SR04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SR04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SR04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SR04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SR04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SR04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SR04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SR04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SR04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SR04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SR04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SR04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SR04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SR04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SR04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SR04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SR04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SR04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SR04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SR04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SR04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SR04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SR04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SR04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SR04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SR04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SR04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SR04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SR04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SR04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SR04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SR04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SR04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SR04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SR04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SR04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SR04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SR04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SR04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SR04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SR04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SR04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SR04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SR04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SR04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SR04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SR04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SR04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SR04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SR04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SR04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SR04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SR04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SR04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SR04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SR04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SR04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SR04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SR04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SR04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SR04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SR04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SR04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SR04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SR04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SR04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SR04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SR04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SR04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SR04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SR04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SR04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SR04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SR04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SR04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SR04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SR04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SR04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SR04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SR04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SR04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SR04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SR04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SR04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SR04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SR04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SR04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SR04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SR04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SR04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SR04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SR04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SR04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SR04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SR04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SR04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SR04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SR04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SR04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SR04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SR04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SR04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SR04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SR04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SR04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SR04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SR04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SR04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SR04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SR04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SR04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SR04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SR04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SR04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SR04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SR04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SR04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SR04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SR04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SR04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SR04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SR04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SR04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SR04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SR04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SR04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SR04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SR04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SR04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SR04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SR04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SR04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SR04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SR04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SR04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SR04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SR04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SR04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SR04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SR04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SR04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SR04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SR04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SR04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SR04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SR04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SR04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SR04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SR04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SR04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SR04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SR04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SR04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SR04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SR04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SR04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SR04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SR04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SR04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SR04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SR04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SR04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SR04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SR04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SR04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SR04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SR04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SR04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SR04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SR04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SR04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SR04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SR04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SR04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SR04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SR04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SR04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SR04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SR04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SR04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SR04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SR04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SR04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SR04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SR04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SR04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SR04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SR04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SR04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SR04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SR04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SR04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SR04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SR04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SR04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SR04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SR04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SR04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SR04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SR04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SR04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SR04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SR04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SR04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SR04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SR04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SR04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SR04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SR04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SR04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SR04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SR04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SR04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SR04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SR04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SR04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SR04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SR04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SR04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SR04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SR04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SR04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SR04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SR04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SR04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SR04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SR04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SR04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SR04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SR04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SR04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SR04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SR04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SR04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SR04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SR04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SR04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SR04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SR04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SR04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SR04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SR04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SR04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SR04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SR04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SR04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SR04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SR04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SR04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SR04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SR04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SR04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SR04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SR04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SR04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SR04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SR04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SR04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SR04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SR04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SR04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SR04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SR04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SR04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SR04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SR04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SR04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SR04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SR04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SR04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SR04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SR04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SR04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SR04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SR04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SR04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SR04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SR04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SR04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SR04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SR04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SR04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SR04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SR04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SR04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SR04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SR04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SR04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SR04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SR04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SR04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SR04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SR04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SR04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SR04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SR04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SR04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SR04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SR04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SR04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SR04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SR04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SR04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SR04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SR04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SR04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SR04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SR04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SR04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SR04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SR04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SR04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SR04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SR04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SR04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SR04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SR04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SR04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SR04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SR04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SR04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SR04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SR04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SR04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SR04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SR04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SR04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SR04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SR04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SR04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SR04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SR04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SR04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SR04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SR04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SR04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SR04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SR04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SR04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SR04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SR04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SR04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SR04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SR04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SR04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SR04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SR04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SR04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SR04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SR04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SR04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SR04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SR04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SR04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SR04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SR04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SR04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SR04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SR04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SR04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SR04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SR04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SR04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SR04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SR04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SR04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SR04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SR04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SR04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SR04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SR04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SR04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SR04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SR04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SR04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SR04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SR04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SR04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SR04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SR04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SR04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SR04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SR04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SR04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SR04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SR04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SR04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SR04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SR04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SR04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SR04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SR04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SR04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SR04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SR04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SR04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SR04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SR04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SR04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SR04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SR04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SR04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SR04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SR04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SR04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SR04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SR04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SR04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SR04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SR04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SR04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