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14e306225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43ab119eb49f18ea1a50fc9e5675b.psmdcp" Id="R6a330147e1b940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<x:sst xmlns:x="http://schemas.openxmlformats.org/spreadsheetml/2006/main">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</x:sst>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SR03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