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87ddec58494d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d142b41861498aaa70e67a94ddd442.psmdcp" Id="R31fa5640995d47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<x:sst xmlns:x="http://schemas.openxmlformats.org/spreadsheetml/2006/main">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</x:sst>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1137858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1358780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611123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526735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681658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52131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147359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1533964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659656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797685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55077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21546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960310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385063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537794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28785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8668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573654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274593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259891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26292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12878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534328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711958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41888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19062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802647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304645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470599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20322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7081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504589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229683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241359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21566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11981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27592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26209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1195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16814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15756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10778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10453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199136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99119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84532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13032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2453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140849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64662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66245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8376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58287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34457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18287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4656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1232699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478202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558928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32715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162854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398470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226060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137161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6876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28373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834229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252142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421767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25839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134481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335817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3104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166914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165279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194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172682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170538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553215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39271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390013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22277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101654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2163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549077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37951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387850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21989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101287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258454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64115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132229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56742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174145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34609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109476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26336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84309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29506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22753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1644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30406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78864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37157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33138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4389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51338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23334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23824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2579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1601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27526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13823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9314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1810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2579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1842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1935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1518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635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SR03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766663" count="164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533964"/>
        <x:n v="659656"/>
        <x:n v="797685"/>
        <x:n v="55077"/>
        <x:n v="21546"/>
        <x:n v="960310"/>
        <x:n v="385063"/>
        <x:n v="537794"/>
        <x:n v="28785"/>
        <x:n v="8668"/>
        <x:n v="573654"/>
        <x:n v="274593"/>
        <x:n v="259891"/>
        <x:n v="26292"/>
        <x:n v="12878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1232699"/>
        <x:n v="478202"/>
        <x:n v="558928"/>
        <x:n v="32715"/>
        <x:n v="162854"/>
        <x:n v="398470"/>
        <x:n v="226060"/>
        <x:n v="137161"/>
        <x:n v="6876"/>
        <x:n v="28373"/>
        <x:n v="834229"/>
        <x:n v="252142"/>
        <x:n v="421767"/>
        <x:n v="25839"/>
        <x:n v="134481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