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9273c543d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2cbdfb5b5c405785c567779f2a9965.psmdcp" Id="R91f3bbd6ac2e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<x:sst xmlns:x="http://schemas.openxmlformats.org/spreadsheetml/2006/main">
  <x:si>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</x:si>
  <x:si>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</x:si>
  <x:si>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AES44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</x:si>
  <x:si>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</x:si>
  <x:si>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</x:si>
  <x:si>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</x:si>
  <x:si>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</x:si>
  <x:si>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</x:si>
  <x:si>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</x:si>
  <x:si>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</x:si>
  <x:si>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</x:si>
  <x:si>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</x:si>
  <x:si>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</x:si>
  <x:si>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</x:si>
  <x:si>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</x:si>
  <x:si>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</x:si>
  <x:si>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</x:si>
  <x:si>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</x:si>
  <x:si>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</x:si>
  <x:si>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</x:si>
  <x:si>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</x:si>
  <x:si>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</x:si>
  <x:si>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</x:si>
  <x:si>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</x:si>
  <x:si>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</x:si>
  <x:si>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</x:si>
  <x:si>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</x:si>
  <x:si>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</x:si>
  <x:si>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</x:si>
  <x:si>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</x:si>
  <x:si>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</x:si>
  <x:si>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</x:si>
  <x:si>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</x:si>
  <x:si>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</x:si>
  <x:si>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</x:si>
  <x:si>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</x:si>
  <x:si>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</x:si>
  <x:si>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</x:si>
  <x:si>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</x:si>
  <x:si>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</x:si>
  <x:si>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</x:si>
  <x:si>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</x:si>
  <x:si>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</x:si>
  <x:si>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</x:si>
  <x:si>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</x:si>
  <x:si>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</x:si>
  <x:si>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</x:si>
  <x:si>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</x:si>
  <x:si>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</x:si>
  <x:si>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</x:si>
  <x:si>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</x:si>
  <x:si>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</x:si>
  <x:si>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</x:si>
  <x:si>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</x:si>
  <x:si>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AES44C01</x:t>
  </x:si>
  <x:si>
    <x:t>No other language</x:t>
  </x:si>
  <x:si>
    <x:t>%</x:t>
  </x:si>
  <x:si>
    <x:t>AES44C02</x:t>
  </x:si>
  <x:si>
    <x:t>One language</x:t>
  </x:si>
  <x:si>
    <x:t>AES44C03</x:t>
  </x:si>
  <x:si>
    <x:t>Two languages</x:t>
  </x:si>
  <x:si>
    <x:t>AES44C04</x:t>
  </x:si>
  <x:si>
    <x:t>Three languages or more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</x:si>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</x:sst>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51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26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22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29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54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24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17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44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36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15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27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12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51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52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35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44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33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18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31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51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33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11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45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19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4C01"/>
        <x:s v="AES44C02"/>
        <x:s v="AES44C03"/>
        <x:s v="AES44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6" count="36">
        <x:n v="47"/>
        <x:n v="27"/>
        <x:n v="20"/>
        <x:n v="7"/>
        <x:n v="51"/>
        <x:n v="26"/>
        <x:n v="17"/>
        <x:n v="6"/>
        <x:n v="43"/>
        <x:n v="28"/>
        <x:n v="22"/>
        <x:n v="49"/>
        <x:n v="29"/>
        <x:n v="16"/>
        <x:n v="54"/>
        <x:n v="24"/>
        <x:n v="44"/>
        <x:n v="36"/>
        <x:n v="15"/>
        <x:n v="5"/>
        <x:n v="14"/>
        <x:n v="56"/>
        <x:n v="12"/>
        <x:n v="48"/>
        <x:n v="34"/>
        <x:n v="13"/>
        <x:n v="52"/>
        <x:n v="35"/>
        <x:n v="8"/>
        <x:n v="33"/>
        <x:n v="18"/>
        <x:n v="31"/>
        <x:n v="11"/>
        <x:n v="45"/>
        <x:n v="30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