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11ea2367646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05dac90f54d7ebab7d31e776128a5.psmdcp" Id="Rf8aa6d23ee32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<x:sst xmlns:x="http://schemas.openxmlformats.org/spreadsheetml/2006/main">
  <x:si>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</x:si>
  <x:si>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</x:si>
  <x:si>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AES42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</x:si>
  <x:si>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</x:si>
  <x:si>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</x:si>
  <x:si>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</x:si>
  <x:si>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</x:si>
  <x:si>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</x:si>
  <x:si>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</x:si>
  <x:si>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</x:si>
  <x:si>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</x:si>
  <x:si>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</x:si>
  <x:si>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</x:si>
  <x:si>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</x:si>
  <x:si>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</x:si>
  <x:si>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</x:si>
  <x:si>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</x:si>
  <x:si>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</x:si>
  <x:si>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</x:si>
  <x:si>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</x:si>
  <x:si>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</x:si>
  <x:si>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</x:si>
  <x:si>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</x:si>
  <x:si>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</x:si>
  <x:si>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</x:si>
  <x:si>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</x:si>
  <x:si>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</x:si>
  <x:si>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</x:si>
  <x:si>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</x:si>
  <x:si>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</x:si>
  <x:si>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</x:si>
  <x:si>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</x:si>
  <x:si>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</x:si>
  <x:si>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</x:si>
  <x:si>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</x:si>
  <x:si>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</x:si>
  <x:si>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</x:si>
  <x:si>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</x:si>
  <x:si>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</x:si>
  <x:si>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</x:si>
  <x:si>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</x:si>
  <x:si>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</x:si>
  <x:si>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</x:si>
  <x:si>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</x:si>
  <x:si>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</x:si>
  <x:si>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</x:si>
  <x:si>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</x:si>
  <x:si>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</x:si>
  <x:si>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</x:si>
  <x:si>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</x:si>
  <x:si>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</x:si>
  <x:si>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</x:si>
  <x:si>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</x:si>
  <x:si>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</x:si>
  <x:si>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AES42C01</x:t>
  </x:si>
  <x:si>
    <x:t>No other language</x:t>
  </x:si>
  <x:si>
    <x:t>%</x:t>
  </x:si>
  <x:si>
    <x:t>AES42C02</x:t>
  </x:si>
  <x:si>
    <x:t>One language</x:t>
  </x:si>
  <x:si>
    <x:t>AES42C03</x:t>
  </x:si>
  <x:si>
    <x:t>Two languages</x:t>
  </x:si>
  <x:si>
    <x:t>AES42C04</x:t>
  </x:si>
  <x:si>
    <x:t>Three languages or more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</x:si>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</x:sst>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29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19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8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53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12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9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19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39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40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9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42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20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9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63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26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10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66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12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51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29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16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2C01"/>
        <x:s v="AES42C02"/>
        <x:s v="AES42C03"/>
        <x:s v="AES42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37">
        <x:n v="48"/>
        <x:n v="30"/>
        <x:n v="16"/>
        <x:n v="6"/>
        <x:n v="52"/>
        <x:n v="29"/>
        <x:n v="14"/>
        <x:n v="5"/>
        <x:n v="43"/>
        <x:n v="31"/>
        <x:n v="19"/>
        <x:n v="49"/>
        <x:n v="28"/>
        <x:n v="15"/>
        <x:n v="8"/>
        <x:n v="53"/>
        <x:n v="26"/>
        <x:n v="12"/>
        <x:n v="9"/>
        <x:n v="42"/>
        <x:n v="33"/>
        <x:n v="7"/>
        <x:n v="39"/>
        <x:n v="41"/>
        <x:n v="40"/>
        <x:n v="4"/>
        <x:n v="32"/>
        <x:n v="20"/>
        <x:n v="63"/>
        <x:n v="2"/>
        <x:n v="3"/>
        <x:n v="10"/>
        <x:n v="1"/>
        <x:n v="66"/>
        <x:n v="22"/>
        <x:n v="0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