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fa5e38ada64a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245d95a5ff4b82be109d42ae82abdc.psmdcp" Id="R3422a500395a49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<x:sst xmlns:x="http://schemas.openxmlformats.org/spreadsheetml/2006/main">
  <x:si>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</x:si>
  <x:si>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</x:si>
  <x:si>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AES37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</x:si>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</x:sst>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83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83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27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83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83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83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83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83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83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83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83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83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83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51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86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86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53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86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86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86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86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86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86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86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86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12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86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11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86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86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86</x:v>
      </x:c>
      <x:c r="E54" s="0" t="s">
        <x:v>51</x:v>
      </x:c>
      <x:c r="F54" s="0" t="s">
        <x:v>83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86</x:v>
      </x:c>
      <x:c r="E55" s="0" t="s">
        <x:v>51</x:v>
      </x:c>
      <x:c r="F55" s="0" t="s">
        <x:v>83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63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86</x:v>
      </x:c>
      <x:c r="E56" s="0" t="s">
        <x:v>51</x:v>
      </x:c>
      <x:c r="F56" s="0" t="s">
        <x:v>83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86</x:v>
      </x:c>
      <x:c r="E57" s="0" t="s">
        <x:v>51</x:v>
      </x:c>
      <x:c r="F57" s="0" t="s">
        <x:v>83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86</x:v>
      </x:c>
      <x:c r="E58" s="0" t="s">
        <x:v>51</x:v>
      </x:c>
      <x:c r="F58" s="0" t="s">
        <x:v>83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86</x:v>
      </x:c>
      <x:c r="E59" s="0" t="s">
        <x:v>51</x:v>
      </x:c>
      <x:c r="F59" s="0" t="s">
        <x:v>83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86</x:v>
      </x:c>
      <x:c r="E60" s="0" t="s">
        <x:v>51</x:v>
      </x:c>
      <x:c r="F60" s="0" t="s">
        <x:v>83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86</x:v>
      </x:c>
      <x:c r="E61" s="0" t="s">
        <x:v>51</x:v>
      </x:c>
      <x:c r="F61" s="0" t="s">
        <x:v>83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86</x:v>
      </x:c>
      <x:c r="E62" s="0" t="s">
        <x:v>51</x:v>
      </x:c>
      <x:c r="F62" s="0" t="s">
        <x:v>83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86</x:v>
      </x:c>
      <x:c r="E63" s="0" t="s">
        <x:v>51</x:v>
      </x:c>
      <x:c r="F63" s="0" t="s">
        <x:v>83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86</x:v>
      </x:c>
      <x:c r="E64" s="0" t="s">
        <x:v>51</x:v>
      </x:c>
      <x:c r="F64" s="0" t="s">
        <x:v>83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86</x:v>
      </x:c>
      <x:c r="E65" s="0" t="s">
        <x:v>51</x:v>
      </x:c>
      <x:c r="F65" s="0" t="s">
        <x:v>83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86</x:v>
      </x:c>
      <x:c r="E66" s="0" t="s">
        <x:v>51</x:v>
      </x:c>
      <x:c r="F66" s="0" t="s">
        <x:v>83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86</x:v>
      </x:c>
      <x:c r="E67" s="0" t="s">
        <x:v>84</x:v>
      </x:c>
      <x:c r="F67" s="0" t="s">
        <x:v>85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86</x:v>
      </x:c>
      <x:c r="E68" s="0" t="s">
        <x:v>84</x:v>
      </x:c>
      <x:c r="F68" s="0" t="s">
        <x:v>85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38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86</x:v>
      </x:c>
      <x:c r="E69" s="0" t="s">
        <x:v>84</x:v>
      </x:c>
      <x:c r="F69" s="0" t="s">
        <x:v>85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86</x:v>
      </x:c>
      <x:c r="E70" s="0" t="s">
        <x:v>84</x:v>
      </x:c>
      <x:c r="F70" s="0" t="s">
        <x:v>85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86</x:v>
      </x:c>
      <x:c r="E71" s="0" t="s">
        <x:v>84</x:v>
      </x:c>
      <x:c r="F71" s="0" t="s">
        <x:v>85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10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86</x:v>
      </x:c>
      <x:c r="E72" s="0" t="s">
        <x:v>84</x:v>
      </x:c>
      <x:c r="F72" s="0" t="s">
        <x:v>85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86</x:v>
      </x:c>
      <x:c r="E73" s="0" t="s">
        <x:v>84</x:v>
      </x:c>
      <x:c r="F73" s="0" t="s">
        <x:v>85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35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86</x:v>
      </x:c>
      <x:c r="E74" s="0" t="s">
        <x:v>84</x:v>
      </x:c>
      <x:c r="F74" s="0" t="s">
        <x:v>85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86</x:v>
      </x:c>
      <x:c r="E75" s="0" t="s">
        <x:v>84</x:v>
      </x:c>
      <x:c r="F75" s="0" t="s">
        <x:v>85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86</x:v>
      </x:c>
      <x:c r="E76" s="0" t="s">
        <x:v>84</x:v>
      </x:c>
      <x:c r="F76" s="0" t="s">
        <x:v>85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86</x:v>
      </x:c>
      <x:c r="E77" s="0" t="s">
        <x:v>84</x:v>
      </x:c>
      <x:c r="F77" s="0" t="s">
        <x:v>85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86</x:v>
      </x:c>
      <x:c r="E78" s="0" t="s">
        <x:v>84</x:v>
      </x:c>
      <x:c r="F78" s="0" t="s">
        <x:v>85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86</x:v>
      </x:c>
      <x:c r="E79" s="0" t="s">
        <x:v>84</x:v>
      </x:c>
      <x:c r="F79" s="0" t="s">
        <x:v>85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83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83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18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51</x:v>
      </x:c>
      <x:c r="F95" s="0" t="s">
        <x:v>83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51</x:v>
      </x:c>
      <x:c r="F96" s="0" t="s">
        <x:v>83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51</x:v>
      </x:c>
      <x:c r="F97" s="0" t="s">
        <x:v>83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51</x:v>
      </x:c>
      <x:c r="F98" s="0" t="s">
        <x:v>83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83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23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51</x:v>
      </x:c>
      <x:c r="F100" s="0" t="s">
        <x:v>83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33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51</x:v>
      </x:c>
      <x:c r="F101" s="0" t="s">
        <x:v>83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51</x:v>
      </x:c>
      <x:c r="F102" s="0" t="s">
        <x:v>83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10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51</x:v>
      </x:c>
      <x:c r="F103" s="0" t="s">
        <x:v>83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11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51</x:v>
      </x:c>
      <x:c r="F104" s="0" t="s">
        <x:v>83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51</x:v>
      </x:c>
      <x:c r="F105" s="0" t="s">
        <x:v>83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84</x:v>
      </x:c>
      <x:c r="F106" s="0" t="s">
        <x:v>85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84</x:v>
      </x:c>
      <x:c r="F107" s="0" t="s">
        <x:v>85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84</x:v>
      </x:c>
      <x:c r="F108" s="0" t="s">
        <x:v>85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84</x:v>
      </x:c>
      <x:c r="F109" s="0" t="s">
        <x:v>85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84</x:v>
      </x:c>
      <x:c r="F110" s="0" t="s">
        <x:v>85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84</x:v>
      </x:c>
      <x:c r="F111" s="0" t="s">
        <x:v>85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84</x:v>
      </x:c>
      <x:c r="F112" s="0" t="s">
        <x:v>85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43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84</x:v>
      </x:c>
      <x:c r="F113" s="0" t="s">
        <x:v>85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84</x:v>
      </x:c>
      <x:c r="F114" s="0" t="s">
        <x:v>85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10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84</x:v>
      </x:c>
      <x:c r="F115" s="0" t="s">
        <x:v>85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30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84</x:v>
      </x:c>
      <x:c r="F116" s="0" t="s">
        <x:v>85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84</x:v>
      </x:c>
      <x:c r="F117" s="0" t="s">
        <x:v>85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84</x:v>
      </x:c>
      <x:c r="F118" s="0" t="s">
        <x:v>85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71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51</x:v>
      </x:c>
      <x:c r="F132" s="0" t="s">
        <x:v>83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51</x:v>
      </x:c>
      <x:c r="F133" s="0" t="s">
        <x:v>83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19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51</x:v>
      </x:c>
      <x:c r="F134" s="0" t="s">
        <x:v>83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51</x:v>
      </x:c>
      <x:c r="F135" s="0" t="s">
        <x:v>83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51</x:v>
      </x:c>
      <x:c r="F136" s="0" t="s">
        <x:v>83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51</x:v>
      </x:c>
      <x:c r="F137" s="0" t="s">
        <x:v>83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51</x:v>
      </x:c>
      <x:c r="F138" s="0" t="s">
        <x:v>83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4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51</x:v>
      </x:c>
      <x:c r="F139" s="0" t="s">
        <x:v>83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72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83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51</x:v>
      </x:c>
      <x:c r="F141" s="0" t="s">
        <x:v>83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51</x:v>
      </x:c>
      <x:c r="F142" s="0" t="s">
        <x:v>83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51</x:v>
      </x:c>
      <x:c r="F143" s="0" t="s">
        <x:v>83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51</x:v>
      </x:c>
      <x:c r="F144" s="0" t="s">
        <x:v>83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84</x:v>
      </x:c>
      <x:c r="F145" s="0" t="s">
        <x:v>85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84</x:v>
      </x:c>
      <x:c r="F146" s="0" t="s">
        <x:v>85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84</x:v>
      </x:c>
      <x:c r="F147" s="0" t="s">
        <x:v>85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84</x:v>
      </x:c>
      <x:c r="F148" s="0" t="s">
        <x:v>85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84</x:v>
      </x:c>
      <x:c r="F149" s="0" t="s">
        <x:v>85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84</x:v>
      </x:c>
      <x:c r="F150" s="0" t="s">
        <x:v>85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84</x:v>
      </x:c>
      <x:c r="F151" s="0" t="s">
        <x:v>85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84</x:v>
      </x:c>
      <x:c r="F152" s="0" t="s">
        <x:v>85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84</x:v>
      </x:c>
      <x:c r="F153" s="0" t="s">
        <x:v>85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84</x:v>
      </x:c>
      <x:c r="F154" s="0" t="s">
        <x:v>85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84</x:v>
      </x:c>
      <x:c r="F155" s="0" t="s">
        <x:v>85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84</x:v>
      </x:c>
      <x:c r="F156" s="0" t="s">
        <x:v>85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4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84</x:v>
      </x:c>
      <x:c r="F157" s="0" t="s">
        <x:v>85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70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15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51</x:v>
      </x:c>
      <x:c r="F171" s="0" t="s">
        <x:v>83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51</x:v>
      </x:c>
      <x:c r="F172" s="0" t="s">
        <x:v>83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51</x:v>
      </x:c>
      <x:c r="F173" s="0" t="s">
        <x:v>83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51</x:v>
      </x:c>
      <x:c r="F174" s="0" t="s">
        <x:v>83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51</x:v>
      </x:c>
      <x:c r="F175" s="0" t="s">
        <x:v>83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51</x:v>
      </x:c>
      <x:c r="F176" s="0" t="s">
        <x:v>83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51</x:v>
      </x:c>
      <x:c r="F177" s="0" t="s">
        <x:v>83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79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51</x:v>
      </x:c>
      <x:c r="F178" s="0" t="s">
        <x:v>83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51</x:v>
      </x:c>
      <x:c r="F179" s="0" t="s">
        <x:v>83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51</x:v>
      </x:c>
      <x:c r="F180" s="0" t="s">
        <x:v>83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51</x:v>
      </x:c>
      <x:c r="F181" s="0" t="s">
        <x:v>83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51</x:v>
      </x:c>
      <x:c r="F182" s="0" t="s">
        <x:v>83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51</x:v>
      </x:c>
      <x:c r="F183" s="0" t="s">
        <x:v>83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84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84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84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84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84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84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84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84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84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AES37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43">
        <x:n v="3"/>
        <x:n v="28"/>
        <x:n v="9"/>
        <x:n v="39"/>
        <x:n v="8"/>
        <x:n v="1"/>
        <x:n v="45"/>
        <x:n v="2"/>
        <x:n v="7"/>
        <x:n v="6"/>
        <x:n v="27"/>
        <x:n v="10"/>
        <x:n v="44"/>
        <x:n v="30"/>
        <x:n v="34"/>
        <x:n v="51"/>
        <x:n v="5"/>
        <x:n v="53"/>
        <x:n v="13"/>
        <x:n v="24"/>
        <x:n v="12"/>
        <x:n v="11"/>
        <x:n v="4"/>
        <x:n v="14"/>
        <x:n v="63"/>
        <x:n v="15"/>
        <x:n v="17"/>
        <x:n v="0"/>
        <x:n v="38"/>
        <x:n v="35"/>
        <x:n v="18"/>
        <x:n v="19"/>
        <x:n v="22"/>
        <x:n v="23"/>
        <x:n v="33"/>
        <x:n v="43"/>
        <x:n v="71"/>
        <x:n v="72"/>
        <x:n v="20"/>
        <x:n v="70"/>
        <x:n v="31"/>
        <x:n v="79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