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3a1d4b1b2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d0980a80345d585f0c0fd05d2d011.psmdcp" Id="R9b0afc624dc24e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<x:sst xmlns:x="http://schemas.openxmlformats.org/spreadsheetml/2006/main">
  <x:si>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</x:si>
  <x:si>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</x:si>
  <x:si>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AES35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</x:si>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</x:sst>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3</x:v>
      </x:c>
    </x:row>
    <x:row r="42" spans="1:12">
      <x:c r="A42" s="0" t="s">
        <x:v>2</x:v>
      </x:c>
      <x:c r="B42" s="0" t="s">
        <x:v>4</x:v>
      </x:c>
      <x:c r="C42" s="0" t="s">
        <x:v>87</x:v>
      </x:c>
      <x:c r="D42" s="0" t="s">
        <x:v>88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44</x:v>
      </x:c>
    </x:row>
    <x:row r="43" spans="1:12">
      <x:c r="A43" s="0" t="s">
        <x:v>2</x:v>
      </x:c>
      <x:c r="B43" s="0" t="s">
        <x:v>4</x:v>
      </x:c>
      <x:c r="C43" s="0" t="s">
        <x:v>87</x:v>
      </x:c>
      <x:c r="D43" s="0" t="s">
        <x:v>88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23</x:v>
      </x:c>
    </x:row>
    <x:row r="45" spans="1:12">
      <x:c r="A45" s="0" t="s">
        <x:v>2</x:v>
      </x:c>
      <x:c r="B45" s="0" t="s">
        <x:v>4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44</x:v>
      </x:c>
    </x:row>
    <x:row r="48" spans="1:12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83</x:v>
      </x:c>
      <x:c r="F54" s="0" t="s">
        <x:v>84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83</x:v>
      </x:c>
      <x:c r="F55" s="0" t="s">
        <x:v>84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46</x:v>
      </x:c>
    </x:row>
    <x:row r="56" spans="1:12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83</x:v>
      </x:c>
      <x:c r="F56" s="0" t="s">
        <x:v>84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83</x:v>
      </x:c>
      <x:c r="F57" s="0" t="s">
        <x:v>84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83</x:v>
      </x:c>
      <x:c r="F58" s="0" t="s">
        <x:v>84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9</x:v>
      </x:c>
    </x:row>
    <x:row r="59" spans="1:12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83</x:v>
      </x:c>
      <x:c r="F59" s="0" t="s">
        <x:v>84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83</x:v>
      </x:c>
      <x:c r="F60" s="0" t="s">
        <x:v>84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28</x:v>
      </x:c>
    </x:row>
    <x:row r="61" spans="1:12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83</x:v>
      </x:c>
      <x:c r="F62" s="0" t="s">
        <x:v>84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42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59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29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36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53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3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14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46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28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32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58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24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52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83</x:v>
      </x:c>
      <x:c r="F132" s="0" t="s">
        <x:v>84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83</x:v>
      </x:c>
      <x:c r="F133" s="0" t="s">
        <x:v>84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83</x:v>
      </x:c>
      <x:c r="F134" s="0" t="s">
        <x:v>84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33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83</x:v>
      </x:c>
      <x:c r="F136" s="0" t="s">
        <x:v>84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47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5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56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26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31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8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26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36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45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3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83</x:v>
      </x:c>
      <x:c r="F212" s="0" t="s">
        <x:v>84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83</x:v>
      </x:c>
      <x:c r="F213" s="0" t="s">
        <x:v>84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36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83</x:v>
      </x:c>
      <x:c r="F214" s="0" t="s">
        <x:v>84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83</x:v>
      </x:c>
      <x:c r="F215" s="0" t="s">
        <x:v>84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31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83</x:v>
      </x:c>
      <x:c r="F217" s="0" t="s">
        <x:v>84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83</x:v>
      </x:c>
      <x:c r="F218" s="0" t="s">
        <x:v>84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83</x:v>
      </x:c>
      <x:c r="F221" s="0" t="s">
        <x:v>84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85</x:v>
      </x:c>
      <x:c r="F224" s="0" t="s">
        <x:v>86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85</x:v>
      </x:c>
      <x:c r="F225" s="0" t="s">
        <x:v>86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85</x:v>
      </x:c>
      <x:c r="F226" s="0" t="s">
        <x:v>86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85</x:v>
      </x:c>
      <x:c r="F227" s="0" t="s">
        <x:v>86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85</x:v>
      </x:c>
      <x:c r="F228" s="0" t="s">
        <x:v>86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50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85</x:v>
      </x:c>
      <x:c r="F231" s="0" t="s">
        <x:v>86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85</x:v>
      </x:c>
      <x:c r="F234" s="0" t="s">
        <x:v>86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30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34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53</x:v>
      </x:c>
      <x:c r="F243" s="0" t="s">
        <x:v>54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53</x:v>
      </x:c>
      <x:c r="F244" s="0" t="s">
        <x:v>54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53</x:v>
      </x:c>
      <x:c r="F246" s="0" t="s">
        <x:v>54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83</x:v>
      </x:c>
      <x:c r="F249" s="0" t="s">
        <x:v>84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34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30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13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83</x:v>
      </x:c>
      <x:c r="F261" s="0" t="s">
        <x:v>84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37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85</x:v>
      </x:c>
      <x:c r="F270" s="0" t="s">
        <x:v>86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85</x:v>
      </x:c>
      <x:c r="F271" s="0" t="s">
        <x:v>86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13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85</x:v>
      </x:c>
      <x:c r="F272" s="0" t="s">
        <x:v>86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7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85</x:v>
      </x:c>
      <x:c r="F273" s="0" t="s">
        <x:v>86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10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15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20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10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14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54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83</x:v>
      </x:c>
      <x:c r="F288" s="0" t="s">
        <x:v>84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83</x:v>
      </x:c>
      <x:c r="F289" s="0" t="s">
        <x:v>84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83</x:v>
      </x:c>
      <x:c r="F290" s="0" t="s">
        <x:v>84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2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83</x:v>
      </x:c>
      <x:c r="F294" s="0" t="s">
        <x:v>84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83</x:v>
      </x:c>
      <x:c r="F296" s="0" t="s">
        <x:v>84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83</x:v>
      </x:c>
      <x:c r="F297" s="0" t="s">
        <x:v>84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16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83</x:v>
      </x:c>
      <x:c r="F299" s="0" t="s">
        <x:v>84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83</x:v>
      </x:c>
      <x:c r="F300" s="0" t="s">
        <x:v>84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85</x:v>
      </x:c>
      <x:c r="F302" s="0" t="s">
        <x:v>86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17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85</x:v>
      </x:c>
      <x:c r="F303" s="0" t="s">
        <x:v>86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85</x:v>
      </x:c>
      <x:c r="F304" s="0" t="s">
        <x:v>86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85</x:v>
      </x:c>
      <x:c r="F305" s="0" t="s">
        <x:v>86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85</x:v>
      </x:c>
      <x:c r="F306" s="0" t="s">
        <x:v>86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41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85</x:v>
      </x:c>
      <x:c r="F308" s="0" t="s">
        <x:v>86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85</x:v>
      </x:c>
      <x:c r="F309" s="0" t="s">
        <x:v>86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12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85</x:v>
      </x:c>
      <x:c r="F310" s="0" t="s">
        <x:v>86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85</x:v>
      </x:c>
      <x:c r="F313" s="0" t="s">
        <x:v>86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ES35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9" count="49">
        <x:n v="5"/>
        <x:n v="33"/>
        <x:n v="34"/>
        <x:n v="6"/>
        <x:n v="1"/>
        <x:n v="25"/>
        <x:n v="8"/>
        <x:n v="0"/>
        <x:n v="11"/>
        <x:n v="30"/>
        <x:n v="4"/>
        <x:n v="47"/>
        <x:n v="2"/>
        <x:n v="10"/>
        <x:n v="9"/>
        <x:n v="12"/>
        <x:n v="26"/>
        <x:n v="36"/>
        <x:n v="3"/>
        <x:n v="44"/>
        <x:n v="23"/>
        <x:n v="46"/>
        <x:n v="28"/>
        <x:n v="42"/>
        <x:n v="17"/>
        <x:n v="59"/>
        <x:n v="29"/>
        <x:n v="7"/>
        <x:n v="53"/>
        <x:n v="43"/>
        <x:n v="14"/>
        <x:n v="32"/>
        <x:n v="58"/>
        <x:n v="24"/>
        <x:n v="52"/>
        <x:n v="21"/>
        <x:n v="56"/>
        <x:n v="31"/>
        <x:n v="49"/>
        <x:n v="45"/>
        <x:n v="15"/>
        <x:n v="13"/>
        <x:n v="20"/>
        <x:n v="19"/>
        <x:n v="50"/>
        <x:n v="27"/>
        <x:n v="37"/>
        <x:n v="16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