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b373c6f20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264db4b054dc38fbff091cbf7cda3.psmdcp" Id="Rd1f24034442a40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<x:sst xmlns:x="http://schemas.openxmlformats.org/spreadsheetml/2006/main">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</x:sst>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76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76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76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76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76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76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76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76</x:v>
      </x:c>
      <x:c r="E33" s="0" t="s">
        <x:v>53</x:v>
      </x:c>
      <x:c r="F33" s="0" t="s">
        <x:v>54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76</x:v>
      </x:c>
      <x:c r="E34" s="0" t="s">
        <x:v>72</x:v>
      </x:c>
      <x:c r="F34" s="0" t="s">
        <x:v>73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76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76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76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74</x:v>
      </x:c>
      <x:c r="F42" s="0" t="s">
        <x:v>75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74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74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74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53</x:v>
      </x:c>
      <x:c r="F57" s="0" t="s">
        <x:v>54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72</x:v>
      </x:c>
      <x:c r="F58" s="0" t="s">
        <x:v>73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77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78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78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78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78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78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78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78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78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78</x:v>
      </x:c>
      <x:c r="E82" s="0" t="s">
        <x:v>72</x:v>
      </x:c>
      <x:c r="F82" s="0" t="s">
        <x:v>73</x:v>
      </x:c>
      <x:c r="G82" s="0" t="s">
        <x:v>51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78</x:v>
      </x:c>
      <x:c r="E83" s="0" t="s">
        <x:v>72</x:v>
      </x:c>
      <x:c r="F83" s="0" t="s">
        <x:v>73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78</x:v>
      </x:c>
      <x:c r="E84" s="0" t="s">
        <x:v>72</x:v>
      </x:c>
      <x:c r="F84" s="0" t="s">
        <x:v>73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78</x:v>
      </x:c>
      <x:c r="E85" s="0" t="s">
        <x:v>72</x:v>
      </x:c>
      <x:c r="F85" s="0" t="s">
        <x:v>73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78</x:v>
      </x:c>
      <x:c r="E86" s="0" t="s">
        <x:v>72</x:v>
      </x:c>
      <x:c r="F86" s="0" t="s">
        <x:v>73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78</x:v>
      </x:c>
      <x:c r="E87" s="0" t="s">
        <x:v>72</x:v>
      </x:c>
      <x:c r="F87" s="0" t="s">
        <x:v>73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78</x:v>
      </x:c>
      <x:c r="E90" s="0" t="s">
        <x:v>74</x:v>
      </x:c>
      <x:c r="F90" s="0" t="s">
        <x:v>75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78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78</x:v>
      </x:c>
      <x:c r="E92" s="0" t="s">
        <x:v>74</x:v>
      </x:c>
      <x:c r="F92" s="0" t="s">
        <x:v>75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78</x:v>
      </x:c>
      <x:c r="E93" s="0" t="s">
        <x:v>74</x:v>
      </x:c>
      <x:c r="F93" s="0" t="s">
        <x:v>75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78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54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78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78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78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79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79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79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79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79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79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79</x:v>
      </x:c>
      <x:c r="E104" s="0" t="s">
        <x:v>53</x:v>
      </x:c>
      <x:c r="F104" s="0" t="s">
        <x:v>54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79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79</x:v>
      </x:c>
      <x:c r="E106" s="0" t="s">
        <x:v>72</x:v>
      </x:c>
      <x:c r="F106" s="0" t="s">
        <x:v>73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79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79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79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79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79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79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79</x:v>
      </x:c>
      <x:c r="E113" s="0" t="s">
        <x:v>72</x:v>
      </x:c>
      <x:c r="F113" s="0" t="s">
        <x:v>73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79</x:v>
      </x:c>
      <x:c r="E114" s="0" t="s">
        <x:v>74</x:v>
      </x:c>
      <x:c r="F114" s="0" t="s">
        <x:v>75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79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79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79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79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79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79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9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29">
        <x:n v="9"/>
        <x:n v="10"/>
        <x:n v="14"/>
        <x:n v="67"/>
        <x:n v="21"/>
        <x:n v="7"/>
        <x:n v="12"/>
        <x:n v="16"/>
        <x:n v="72"/>
        <x:n v="20"/>
        <x:n v="11"/>
        <x:n v="6"/>
        <x:n v="62"/>
        <x:n v="22"/>
        <x:n v="8"/>
        <x:n v="60"/>
        <x:n v="13"/>
        <x:n v="5"/>
        <x:n v="59"/>
        <x:n v="4"/>
        <x:n v="19"/>
        <x:n v="15"/>
        <x:n v="3"/>
        <x:n v="53"/>
        <x:n v="17"/>
        <x:n v="58"/>
        <x:n v="2"/>
        <x:n v="5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