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644cb12ec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d440667ff4119b53518784f9bef0d.psmdcp" Id="R5574ce82b9d6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<x:sst xmlns:x="http://schemas.openxmlformats.org/spreadsheetml/2006/main">
  <x:si>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</x:si>
  <x:si>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</x:si>
  <x:si>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</x:si>
  <x:si>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</x:si>
  <x:si>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</x:si>
  <x:si>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</x:si>
  <x:si>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</x:si>
  <x:si>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</x:si>
  <x:si>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</x:si>
  <x:si>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</x:si>
  <x:si>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</x:si>
  <x:si>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</x:si>
  <x:si>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https://ws.cso.ie/public/api.restful/PxStat.Data.Cube_API.ReadDataset/AES21/XLSX/2007/en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</x:si>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</x:sst>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9V0418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Reason for Particip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84</x:v>
      </x:c>
      <x:c r="F16" s="0" t="s">
        <x:v>85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84</x:v>
      </x:c>
      <x:c r="F17" s="0" t="s">
        <x:v>85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84</x:v>
      </x:c>
      <x:c r="F18" s="0" t="s">
        <x:v>85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84</x:v>
      </x:c>
      <x:c r="F19" s="0" t="s">
        <x:v>85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84</x:v>
      </x:c>
      <x:c r="F20" s="0" t="s">
        <x:v>85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84</x:v>
      </x:c>
      <x:c r="F21" s="0" t="s">
        <x:v>85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84</x:v>
      </x:c>
      <x:c r="F22" s="0" t="s">
        <x:v>85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84</x:v>
      </x:c>
      <x:c r="F23" s="0" t="s">
        <x:v>85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84</x:v>
      </x:c>
      <x:c r="F24" s="0" t="s">
        <x:v>85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84</x:v>
      </x:c>
      <x:c r="F25" s="0" t="s">
        <x:v>85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84</x:v>
      </x:c>
      <x:c r="F26" s="0" t="s">
        <x:v>85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84</x:v>
      </x:c>
      <x:c r="F27" s="0" t="s">
        <x:v>85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82</x:v>
      </x:c>
      <x:c r="H29" s="0" t="s">
        <x:v>83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31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88</x:v>
      </x:c>
      <x:c r="E44" s="0" t="s">
        <x:v>53</x:v>
      </x:c>
      <x:c r="F44" s="0" t="s">
        <x:v>54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59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88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88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88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88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88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88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39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88</x:v>
      </x:c>
      <x:c r="E51" s="0" t="s">
        <x:v>53</x:v>
      </x:c>
      <x:c r="F51" s="0" t="s">
        <x:v>54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88</x:v>
      </x:c>
      <x:c r="E52" s="0" t="s">
        <x:v>53</x:v>
      </x:c>
      <x:c r="F52" s="0" t="s">
        <x:v>54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88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88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88</x:v>
      </x:c>
      <x:c r="E55" s="0" t="s">
        <x:v>53</x:v>
      </x:c>
      <x:c r="F55" s="0" t="s">
        <x:v>54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88</x:v>
      </x:c>
      <x:c r="E56" s="0" t="s">
        <x:v>53</x:v>
      </x:c>
      <x:c r="F56" s="0" t="s">
        <x:v>54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88</x:v>
      </x:c>
      <x:c r="E57" s="0" t="s">
        <x:v>53</x:v>
      </x:c>
      <x:c r="F57" s="0" t="s">
        <x:v>54</x:v>
      </x:c>
      <x:c r="G57" s="0" t="s">
        <x:v>82</x:v>
      </x:c>
      <x:c r="H57" s="0" t="s">
        <x:v>83</x:v>
      </x:c>
      <x:c r="I57" s="0" t="s">
        <x:v>56</x:v>
      </x:c>
      <x:c r="J57" s="0" t="s">
        <x:v>56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88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88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88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88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88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88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88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88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88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88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88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88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88</x:v>
      </x:c>
      <x:c r="E70" s="0" t="s">
        <x:v>84</x:v>
      </x:c>
      <x:c r="F70" s="0" t="s">
        <x:v>85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88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88</x:v>
      </x:c>
      <x:c r="E72" s="0" t="s">
        <x:v>86</x:v>
      </x:c>
      <x:c r="F72" s="0" t="s">
        <x:v>87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88</x:v>
      </x:c>
      <x:c r="E73" s="0" t="s">
        <x:v>86</x:v>
      </x:c>
      <x:c r="F73" s="0" t="s">
        <x:v>87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88</x:v>
      </x:c>
      <x:c r="E74" s="0" t="s">
        <x:v>86</x:v>
      </x:c>
      <x:c r="F74" s="0" t="s">
        <x:v>87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88</x:v>
      </x:c>
      <x:c r="E75" s="0" t="s">
        <x:v>86</x:v>
      </x:c>
      <x:c r="F75" s="0" t="s">
        <x:v>87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88</x:v>
      </x:c>
      <x:c r="E76" s="0" t="s">
        <x:v>86</x:v>
      </x:c>
      <x:c r="F76" s="0" t="s">
        <x:v>87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88</x:v>
      </x:c>
      <x:c r="E77" s="0" t="s">
        <x:v>86</x:v>
      </x:c>
      <x:c r="F77" s="0" t="s">
        <x:v>87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88</x:v>
      </x:c>
      <x:c r="E78" s="0" t="s">
        <x:v>86</x:v>
      </x:c>
      <x:c r="F78" s="0" t="s">
        <x:v>87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88</x:v>
      </x:c>
      <x:c r="E79" s="0" t="s">
        <x:v>86</x:v>
      </x:c>
      <x:c r="F79" s="0" t="s">
        <x:v>87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88</x:v>
      </x:c>
      <x:c r="E80" s="0" t="s">
        <x:v>86</x:v>
      </x:c>
      <x:c r="F80" s="0" t="s">
        <x:v>87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88</x:v>
      </x:c>
      <x:c r="E81" s="0" t="s">
        <x:v>86</x:v>
      </x:c>
      <x:c r="F81" s="0" t="s">
        <x:v>87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88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88</x:v>
      </x:c>
      <x:c r="E83" s="0" t="s">
        <x:v>86</x:v>
      </x:c>
      <x:c r="F83" s="0" t="s">
        <x:v>87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88</x:v>
      </x:c>
      <x:c r="E84" s="0" t="s">
        <x:v>86</x:v>
      </x:c>
      <x:c r="F84" s="0" t="s">
        <x:v>87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88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89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89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89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89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89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89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89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89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89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89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89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89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89</x:v>
      </x:c>
      <x:c r="E98" s="0" t="s">
        <x:v>53</x:v>
      </x:c>
      <x:c r="F98" s="0" t="s">
        <x:v>54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89</x:v>
      </x:c>
      <x:c r="E99" s="0" t="s">
        <x:v>53</x:v>
      </x:c>
      <x:c r="F99" s="0" t="s">
        <x:v>54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89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89</x:v>
      </x:c>
      <x:c r="E101" s="0" t="s">
        <x:v>84</x:v>
      </x:c>
      <x:c r="F101" s="0" t="s">
        <x:v>85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89</x:v>
      </x:c>
      <x:c r="E102" s="0" t="s">
        <x:v>84</x:v>
      </x:c>
      <x:c r="F102" s="0" t="s">
        <x:v>85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89</x:v>
      </x:c>
      <x:c r="E103" s="0" t="s">
        <x:v>84</x:v>
      </x:c>
      <x:c r="F103" s="0" t="s">
        <x:v>85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89</x:v>
      </x:c>
      <x:c r="E104" s="0" t="s">
        <x:v>84</x:v>
      </x:c>
      <x:c r="F104" s="0" t="s">
        <x:v>85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89</x:v>
      </x:c>
      <x:c r="E105" s="0" t="s">
        <x:v>84</x:v>
      </x:c>
      <x:c r="F105" s="0" t="s">
        <x:v>85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89</x:v>
      </x:c>
      <x:c r="E106" s="0" t="s">
        <x:v>84</x:v>
      </x:c>
      <x:c r="F106" s="0" t="s">
        <x:v>85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89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89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89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89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89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89</x:v>
      </x:c>
      <x:c r="E112" s="0" t="s">
        <x:v>84</x:v>
      </x:c>
      <x:c r="F112" s="0" t="s">
        <x:v>85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89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89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89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89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89</x:v>
      </x:c>
      <x:c r="E117" s="0" t="s">
        <x:v>86</x:v>
      </x:c>
      <x:c r="F117" s="0" t="s">
        <x:v>87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9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89</x:v>
      </x:c>
      <x:c r="E118" s="0" t="s">
        <x:v>86</x:v>
      </x:c>
      <x:c r="F118" s="0" t="s">
        <x:v>87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89</x:v>
      </x:c>
      <x:c r="E119" s="0" t="s">
        <x:v>86</x:v>
      </x:c>
      <x:c r="F119" s="0" t="s">
        <x:v>87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89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89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89</x:v>
      </x:c>
      <x:c r="E122" s="0" t="s">
        <x:v>86</x:v>
      </x:c>
      <x:c r="F122" s="0" t="s">
        <x:v>87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89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89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89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89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89</x:v>
      </x:c>
      <x:c r="E127" s="0" t="s">
        <x:v>86</x:v>
      </x:c>
      <x:c r="F127" s="0" t="s">
        <x:v>87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90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90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90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90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90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90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90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90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90</x:v>
      </x:c>
      <x:c r="E136" s="0" t="s">
        <x:v>53</x:v>
      </x:c>
      <x:c r="F136" s="0" t="s">
        <x:v>54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22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90</x:v>
      </x:c>
      <x:c r="E137" s="0" t="s">
        <x:v>53</x:v>
      </x:c>
      <x:c r="F137" s="0" t="s">
        <x:v>54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90</x:v>
      </x:c>
      <x:c r="E138" s="0" t="s">
        <x:v>53</x:v>
      </x:c>
      <x:c r="F138" s="0" t="s">
        <x:v>54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90</x:v>
      </x:c>
      <x:c r="E139" s="0" t="s">
        <x:v>53</x:v>
      </x:c>
      <x:c r="F139" s="0" t="s">
        <x:v>54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90</x:v>
      </x:c>
      <x:c r="E140" s="0" t="s">
        <x:v>53</x:v>
      </x:c>
      <x:c r="F140" s="0" t="s">
        <x:v>54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90</x:v>
      </x:c>
      <x:c r="E141" s="0" t="s">
        <x:v>53</x:v>
      </x:c>
      <x:c r="F141" s="0" t="s">
        <x:v>54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90</x:v>
      </x:c>
      <x:c r="E142" s="0" t="s">
        <x:v>84</x:v>
      </x:c>
      <x:c r="F142" s="0" t="s">
        <x:v>85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90</x:v>
      </x:c>
      <x:c r="E152" s="0" t="s">
        <x:v>84</x:v>
      </x:c>
      <x:c r="F152" s="0" t="s">
        <x:v>85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90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90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90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90</x:v>
      </x:c>
      <x:c r="E156" s="0" t="s">
        <x:v>86</x:v>
      </x:c>
      <x:c r="F156" s="0" t="s">
        <x:v>87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54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90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90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90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90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90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90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90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90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90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90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90</x:v>
      </x:c>
      <x:c r="E167" s="0" t="s">
        <x:v>86</x:v>
      </x:c>
      <x:c r="F167" s="0" t="s">
        <x:v>87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90</x:v>
      </x:c>
      <x:c r="E168" s="0" t="s">
        <x:v>86</x:v>
      </x:c>
      <x:c r="F168" s="0" t="s">
        <x:v>87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90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56</x:v>
      </x:c>
      <x:c r="J169" s="0" t="s">
        <x:v>56</x:v>
      </x:c>
      <x:c r="K169" s="0" t="s">
        <x:v>57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91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91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91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91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91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91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91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91</x:v>
      </x:c>
      <x:c r="E177" s="0" t="s">
        <x:v>53</x:v>
      </x:c>
      <x:c r="F177" s="0" t="s">
        <x:v>54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91</x:v>
      </x:c>
      <x:c r="E178" s="0" t="s">
        <x:v>53</x:v>
      </x:c>
      <x:c r="F178" s="0" t="s">
        <x:v>54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91</x:v>
      </x:c>
      <x:c r="E179" s="0" t="s">
        <x:v>53</x:v>
      </x:c>
      <x:c r="F179" s="0" t="s">
        <x:v>54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91</x:v>
      </x:c>
      <x:c r="E180" s="0" t="s">
        <x:v>53</x:v>
      </x:c>
      <x:c r="F180" s="0" t="s">
        <x:v>54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91</x:v>
      </x:c>
      <x:c r="E181" s="0" t="s">
        <x:v>53</x:v>
      </x:c>
      <x:c r="F181" s="0" t="s">
        <x:v>54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91</x:v>
      </x:c>
      <x:c r="E182" s="0" t="s">
        <x:v>53</x:v>
      </x:c>
      <x:c r="F182" s="0" t="s">
        <x:v>54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91</x:v>
      </x:c>
      <x:c r="E183" s="0" t="s">
        <x:v>53</x:v>
      </x:c>
      <x:c r="F183" s="0" t="s">
        <x:v>54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91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59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91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91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91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91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91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91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38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91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24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91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91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91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91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91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64</x:v>
      </x:c>
      <x:c r="D197" s="0" t="s">
        <x:v>91</x:v>
      </x:c>
      <x:c r="E197" s="0" t="s">
        <x:v>84</x:v>
      </x:c>
      <x:c r="F197" s="0" t="s">
        <x:v>85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64</x:v>
      </x:c>
      <x:c r="D198" s="0" t="s">
        <x:v>91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64</x:v>
      </x:c>
      <x:c r="D199" s="0" t="s">
        <x:v>91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64</x:v>
      </x:c>
      <x:c r="D200" s="0" t="s">
        <x:v>91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64</x:v>
      </x:c>
      <x:c r="D201" s="0" t="s">
        <x:v>91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64</x:v>
      </x:c>
      <x:c r="D202" s="0" t="s">
        <x:v>91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64</x:v>
      </x:c>
      <x:c r="D203" s="0" t="s">
        <x:v>91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8</x:v>
      </x:c>
    </x:row>
    <x:row r="204" spans="1:12">
      <x:c r="A204" s="0" t="s">
        <x:v>2</x:v>
      </x:c>
      <x:c r="B204" s="0" t="s">
        <x:v>4</x:v>
      </x:c>
      <x:c r="C204" s="0" t="s">
        <x:v>64</x:v>
      </x:c>
      <x:c r="D204" s="0" t="s">
        <x:v>91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64</x:v>
      </x:c>
      <x:c r="D205" s="0" t="s">
        <x:v>91</x:v>
      </x:c>
      <x:c r="E205" s="0" t="s">
        <x:v>86</x:v>
      </x:c>
      <x:c r="F205" s="0" t="s">
        <x:v>87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64</x:v>
      </x:c>
      <x:c r="D206" s="0" t="s">
        <x:v>91</x:v>
      </x:c>
      <x:c r="E206" s="0" t="s">
        <x:v>86</x:v>
      </x:c>
      <x:c r="F206" s="0" t="s">
        <x:v>87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64</x:v>
      </x:c>
      <x:c r="D207" s="0" t="s">
        <x:v>91</x:v>
      </x:c>
      <x:c r="E207" s="0" t="s">
        <x:v>86</x:v>
      </x:c>
      <x:c r="F207" s="0" t="s">
        <x:v>87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64</x:v>
      </x:c>
      <x:c r="D208" s="0" t="s">
        <x:v>91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64</x:v>
      </x:c>
      <x:c r="D209" s="0" t="s">
        <x:v>91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64</x:v>
      </x:c>
      <x:c r="D210" s="0" t="s">
        <x:v>91</x:v>
      </x:c>
      <x:c r="E210" s="0" t="s">
        <x:v>86</x:v>
      </x:c>
      <x:c r="F210" s="0" t="s">
        <x:v>87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64</x:v>
      </x:c>
      <x:c r="D211" s="0" t="s">
        <x:v>91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AES21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52">
        <x:n v="65"/>
        <x:n v="30"/>
        <x:n v="4"/>
        <x:n v="19"/>
        <x:n v="5"/>
        <x:n v="12"/>
        <x:n v="35"/>
        <x:n v="31"/>
        <x:n v="32"/>
        <x:n v="13"/>
        <x:n v="6"/>
        <x:n v="1"/>
        <x:n v="0"/>
        <x:n v="68"/>
        <x:n v="21"/>
        <x:n v="8"/>
        <x:n v="14"/>
        <x:n v="33"/>
        <x:n v="62"/>
        <x:n v="26"/>
        <x:n v="16"/>
        <x:n v="11"/>
        <x:n v="37"/>
        <x:n v="34"/>
        <x:n v="59"/>
        <x:n v="28"/>
        <x:n v="2"/>
        <x:n v="39"/>
        <x:n v="25"/>
        <x:n v="18"/>
        <x:n v="7"/>
        <x:n v="58"/>
        <x:n v="15"/>
        <x:n v="44"/>
        <x:n v="24"/>
        <x:n v="23"/>
        <x:n v="61"/>
        <x:n v="29"/>
        <x:n v="27"/>
        <x:n v="3"/>
        <x:n v="10"/>
        <x:n v="9"/>
        <x:n v="22"/>
        <x:n v="41"/>
        <x:n v="20"/>
        <x:n v="57"/>
        <x:n v="38"/>
        <x:n v="40"/>
        <x:n v="54"/>
        <x:n v="36"/>
        <x:n v="56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