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b2ef04ec05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6143eb7554245ba8579ca7c8b4cf4.psmdcp" Id="R209118ee4b6f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<x:sst xmlns:x="http://schemas.openxmlformats.org/spreadsheetml/2006/main">
  <x:si>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</x:si>
  <x:si>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</x:si>
  <x:si>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AES20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</x:si>
  <x:si>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</x:si>
  <x:si>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</x:si>
  <x:si>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</x:si>
  <x:si>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</x:si>
  <x:si>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</x:si>
  <x:si>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</x:si>
  <x:si>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</x:si>
  <x:si>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</x:si>
  <x:si>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</x:si>
  <x:si>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https://ws.cso.ie/public/api.restful/PxStat.Data.Cube_API.ReadDataset/AES20/XLSX/2007/en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</x:si>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</x:sst>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45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49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41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47</x:v>
      </x:c>
    </x:row>
    <x:row r="45" spans="1:12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15</x:v>
      </x:c>
    </x:row>
    <x:row r="46" spans="1:12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7</x:v>
      </x:c>
    </x:row>
    <x:row r="48" spans="1:12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48</x:v>
      </x:c>
    </x:row>
    <x:row r="51" spans="1:12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28</x:v>
      </x:c>
    </x:row>
    <x:row r="52" spans="1:12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19</x:v>
      </x:c>
    </x:row>
    <x:row r="54" spans="1:12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85</x:v>
      </x:c>
      <x:c r="F58" s="0" t="s">
        <x:v>86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61</x:v>
      </x:c>
    </x:row>
    <x:row r="59" spans="1:12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27</x:v>
      </x:c>
    </x:row>
    <x:row r="67" spans="1:12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12</x:v>
      </x:c>
    </x:row>
    <x:row r="70" spans="1:12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39</x:v>
      </x:c>
    </x:row>
    <x:row r="73" spans="1:12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47</x:v>
      </x:c>
    </x:row>
    <x:row r="79" spans="1:12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27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25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25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6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63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53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63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33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62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85</x:v>
      </x:c>
      <x:c r="F142" s="0" t="s">
        <x:v>86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65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85</x:v>
      </x:c>
      <x:c r="F143" s="0" t="s">
        <x:v>86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85</x:v>
      </x:c>
      <x:c r="F144" s="0" t="s">
        <x:v>86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20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7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85</x:v>
      </x:c>
      <x:c r="F147" s="0" t="s">
        <x:v>86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34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85</x:v>
      </x:c>
      <x:c r="F151" s="0" t="s">
        <x:v>86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16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87</x:v>
      </x:c>
      <x:c r="F156" s="0" t="s">
        <x:v>88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59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87</x:v>
      </x:c>
      <x:c r="F157" s="0" t="s">
        <x:v>88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87</x:v>
      </x:c>
      <x:c r="F158" s="0" t="s">
        <x:v>88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87</x:v>
      </x:c>
      <x:c r="F159" s="0" t="s">
        <x:v>88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87</x:v>
      </x:c>
      <x:c r="F160" s="0" t="s">
        <x:v>88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87</x:v>
      </x:c>
      <x:c r="F161" s="0" t="s">
        <x:v>88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30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36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13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7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67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69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16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65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6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30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53</x:v>
      </x:c>
      <x:c r="F213" s="0" t="s">
        <x:v>54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26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53</x:v>
      </x:c>
      <x:c r="F214" s="0" t="s">
        <x:v>54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53</x:v>
      </x:c>
      <x:c r="F215" s="0" t="s">
        <x:v>54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53</x:v>
      </x:c>
      <x:c r="F216" s="0" t="s">
        <x:v>54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53</x:v>
      </x:c>
      <x:c r="F217" s="0" t="s">
        <x:v>54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24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19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85</x:v>
      </x:c>
      <x:c r="F226" s="0" t="s">
        <x:v>86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7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85</x:v>
      </x:c>
      <x:c r="F230" s="0" t="s">
        <x:v>86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85</x:v>
      </x:c>
      <x:c r="F232" s="0" t="s">
        <x:v>86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85</x:v>
      </x:c>
      <x:c r="F234" s="0" t="s">
        <x:v>86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18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85</x:v>
      </x:c>
      <x:c r="F235" s="0" t="s">
        <x:v>86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85</x:v>
      </x:c>
      <x:c r="F237" s="0" t="s">
        <x:v>86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85</x:v>
      </x:c>
      <x:c r="F239" s="0" t="s">
        <x:v>86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87</x:v>
      </x:c>
      <x:c r="F240" s="0" t="s">
        <x:v>88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87</x:v>
      </x:c>
      <x:c r="F241" s="0" t="s">
        <x:v>88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87</x:v>
      </x:c>
      <x:c r="F242" s="0" t="s">
        <x:v>88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87</x:v>
      </x:c>
      <x:c r="F243" s="0" t="s">
        <x:v>88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87</x:v>
      </x:c>
      <x:c r="F244" s="0" t="s">
        <x:v>88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87</x:v>
      </x:c>
      <x:c r="F246" s="0" t="s">
        <x:v>88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58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53</x:v>
      </x:c>
      <x:c r="F259" s="0" t="s">
        <x:v>54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11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53</x:v>
      </x:c>
      <x:c r="F260" s="0" t="s">
        <x:v>54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38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24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53</x:v>
      </x:c>
      <x:c r="F264" s="0" t="s">
        <x:v>54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53</x:v>
      </x:c>
      <x:c r="F265" s="0" t="s">
        <x:v>54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85</x:v>
      </x:c>
      <x:c r="F268" s="0" t="s">
        <x:v>86</x:v>
      </x:c>
      <x:c r="G268" s="0" t="s">
        <x:v>55</x:v>
      </x:c>
      <x:c r="H268" s="0" t="s">
        <x:v>56</x:v>
      </x:c>
      <x:c r="I268" s="0" t="s">
        <x:v>57</x:v>
      </x:c>
      <x:c r="J268" s="0" t="s">
        <x:v>57</x:v>
      </x:c>
      <x:c r="K268" s="0" t="s">
        <x:v>58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57</x:v>
      </x:c>
      <x:c r="J269" s="0" t="s">
        <x:v>57</x:v>
      </x:c>
      <x:c r="K269" s="0" t="s">
        <x:v>58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58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58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85</x:v>
      </x:c>
      <x:c r="F272" s="0" t="s">
        <x:v>86</x:v>
      </x:c>
      <x:c r="G272" s="0" t="s">
        <x:v>65</x:v>
      </x:c>
      <x:c r="H272" s="0" t="s">
        <x:v>66</x:v>
      </x:c>
      <x:c r="I272" s="0" t="s">
        <x:v>57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57</x:v>
      </x:c>
      <x:c r="J273" s="0" t="s">
        <x:v>57</x:v>
      </x:c>
      <x:c r="K273" s="0" t="s">
        <x:v>58</x:v>
      </x:c>
      <x:c r="L273" s="0">
        <x:v>13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58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57</x:v>
      </x:c>
      <x:c r="J276" s="0" t="s">
        <x:v>57</x:v>
      </x:c>
      <x:c r="K276" s="0" t="s">
        <x:v>58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57</x:v>
      </x:c>
      <x:c r="J277" s="0" t="s">
        <x:v>57</x:v>
      </x:c>
      <x:c r="K277" s="0" t="s">
        <x:v>58</x:v>
      </x:c>
      <x:c r="L277" s="0">
        <x:v>8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57</x:v>
      </x:c>
      <x:c r="J278" s="0" t="s">
        <x:v>57</x:v>
      </x:c>
      <x:c r="K278" s="0" t="s">
        <x:v>58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79</x:v>
      </x:c>
      <x:c r="H279" s="0" t="s">
        <x:v>80</x:v>
      </x:c>
      <x:c r="I279" s="0" t="s">
        <x:v>57</x:v>
      </x:c>
      <x:c r="J279" s="0" t="s">
        <x:v>57</x:v>
      </x:c>
      <x:c r="K279" s="0" t="s">
        <x:v>58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81</x:v>
      </x:c>
      <x:c r="H280" s="0" t="s">
        <x:v>82</x:v>
      </x:c>
      <x:c r="I280" s="0" t="s">
        <x:v>57</x:v>
      </x:c>
      <x:c r="J280" s="0" t="s">
        <x:v>57</x:v>
      </x:c>
      <x:c r="K280" s="0" t="s">
        <x:v>58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58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87</x:v>
      </x:c>
      <x:c r="F284" s="0" t="s">
        <x:v>88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87</x:v>
      </x:c>
      <x:c r="F285" s="0" t="s">
        <x:v>88</x:v>
      </x:c>
      <x:c r="G285" s="0" t="s">
        <x:v>63</x:v>
      </x:c>
      <x:c r="H285" s="0" t="s">
        <x:v>64</x:v>
      </x:c>
      <x:c r="I285" s="0" t="s">
        <x:v>57</x:v>
      </x:c>
      <x:c r="J285" s="0" t="s">
        <x:v>57</x:v>
      </x:c>
      <x:c r="K285" s="0" t="s">
        <x:v>58</x:v>
      </x:c>
      <x:c r="L285" s="0">
        <x:v>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87</x:v>
      </x:c>
      <x:c r="F287" s="0" t="s">
        <x:v>88</x:v>
      </x:c>
      <x:c r="G287" s="0" t="s">
        <x:v>67</x:v>
      </x:c>
      <x:c r="H287" s="0" t="s">
        <x:v>68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69</x:v>
      </x:c>
      <x:c r="H288" s="0" t="s">
        <x:v>70</x:v>
      </x:c>
      <x:c r="I288" s="0" t="s">
        <x:v>57</x:v>
      </x:c>
      <x:c r="J288" s="0" t="s">
        <x:v>57</x:v>
      </x:c>
      <x:c r="K288" s="0" t="s">
        <x:v>58</x:v>
      </x:c>
      <x:c r="L288" s="0">
        <x:v>34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58</x:v>
      </x:c>
      <x:c r="L289" s="0">
        <x:v>24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57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57</x:v>
      </x:c>
      <x:c r="J291" s="0" t="s">
        <x:v>57</x:v>
      </x:c>
      <x:c r="K291" s="0" t="s">
        <x:v>58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57</x:v>
      </x:c>
      <x:c r="J292" s="0" t="s">
        <x:v>57</x:v>
      </x:c>
      <x:c r="K292" s="0" t="s">
        <x:v>58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81</x:v>
      </x:c>
      <x:c r="H294" s="0" t="s">
        <x:v>82</x:v>
      </x:c>
      <x:c r="I294" s="0" t="s">
        <x:v>57</x:v>
      </x:c>
      <x:c r="J294" s="0" t="s">
        <x:v>57</x:v>
      </x:c>
      <x:c r="K294" s="0" t="s">
        <x:v>58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53</x:v>
      </x:c>
      <x:c r="F297" s="0" t="s">
        <x:v>54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53</x:v>
      </x:c>
      <x:c r="F298" s="0" t="s">
        <x:v>54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53</x:v>
      </x:c>
      <x:c r="F300" s="0" t="s">
        <x:v>54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12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57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57</x:v>
      </x:c>
      <x:c r="J303" s="0" t="s">
        <x:v>57</x:v>
      </x:c>
      <x:c r="K303" s="0" t="s">
        <x:v>58</x:v>
      </x:c>
      <x:c r="L303" s="0">
        <x:v>23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57</x:v>
      </x:c>
      <x:c r="J304" s="0" t="s">
        <x:v>57</x:v>
      </x:c>
      <x:c r="K304" s="0" t="s">
        <x:v>58</x:v>
      </x:c>
      <x:c r="L304" s="0">
        <x:v>19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53</x:v>
      </x:c>
      <x:c r="F305" s="0" t="s">
        <x:v>54</x:v>
      </x:c>
      <x:c r="G305" s="0" t="s">
        <x:v>75</x:v>
      </x:c>
      <x:c r="H305" s="0" t="s">
        <x:v>76</x:v>
      </x:c>
      <x:c r="I305" s="0" t="s">
        <x:v>57</x:v>
      </x:c>
      <x:c r="J305" s="0" t="s">
        <x:v>57</x:v>
      </x:c>
      <x:c r="K305" s="0" t="s">
        <x:v>58</x:v>
      </x:c>
      <x:c r="L305" s="0">
        <x:v>13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53</x:v>
      </x:c>
      <x:c r="F306" s="0" t="s">
        <x:v>54</x:v>
      </x:c>
      <x:c r="G306" s="0" t="s">
        <x:v>77</x:v>
      </x:c>
      <x:c r="H306" s="0" t="s">
        <x:v>78</x:v>
      </x:c>
      <x:c r="I306" s="0" t="s">
        <x:v>57</x:v>
      </x:c>
      <x:c r="J306" s="0" t="s">
        <x:v>57</x:v>
      </x:c>
      <x:c r="K306" s="0" t="s">
        <x:v>58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79</x:v>
      </x:c>
      <x:c r="H307" s="0" t="s">
        <x:v>80</x:v>
      </x:c>
      <x:c r="I307" s="0" t="s">
        <x:v>57</x:v>
      </x:c>
      <x:c r="J307" s="0" t="s">
        <x:v>57</x:v>
      </x:c>
      <x:c r="K307" s="0" t="s">
        <x:v>58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83</x:v>
      </x:c>
      <x:c r="H309" s="0" t="s">
        <x:v>84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85</x:v>
      </x:c>
      <x:c r="F310" s="0" t="s">
        <x:v>86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55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12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41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85</x:v>
      </x:c>
      <x:c r="F318" s="0" t="s">
        <x:v>86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85</x:v>
      </x:c>
      <x:c r="F319" s="0" t="s">
        <x:v>86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85</x:v>
      </x:c>
      <x:c r="F320" s="0" t="s">
        <x:v>86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85</x:v>
      </x:c>
      <x:c r="F321" s="0" t="s">
        <x:v>86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85</x:v>
      </x:c>
      <x:c r="F323" s="0" t="s">
        <x:v>86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87</x:v>
      </x:c>
      <x:c r="F324" s="0" t="s">
        <x:v>88</x:v>
      </x:c>
      <x:c r="G324" s="0" t="s">
        <x:v>55</x:v>
      </x:c>
      <x:c r="H324" s="0" t="s">
        <x:v>56</x:v>
      </x:c>
      <x:c r="I324" s="0" t="s">
        <x:v>57</x:v>
      </x:c>
      <x:c r="J324" s="0" t="s">
        <x:v>57</x:v>
      </x:c>
      <x:c r="K324" s="0" t="s">
        <x:v>58</x:v>
      </x:c>
      <x:c r="L324" s="0">
        <x:v>65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57</x:v>
      </x:c>
      <x:c r="J325" s="0" t="s">
        <x:v>57</x:v>
      </x:c>
      <x:c r="K325" s="0" t="s">
        <x:v>58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57</x:v>
      </x:c>
      <x:c r="J326" s="0" t="s">
        <x:v>57</x:v>
      </x:c>
      <x:c r="K326" s="0" t="s">
        <x:v>58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57</x:v>
      </x:c>
      <x:c r="J327" s="0" t="s">
        <x:v>57</x:v>
      </x:c>
      <x:c r="K327" s="0" t="s">
        <x:v>58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57</x:v>
      </x:c>
      <x:c r="J328" s="0" t="s">
        <x:v>57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57</x:v>
      </x:c>
      <x:c r="J329" s="0" t="s">
        <x:v>57</x:v>
      </x:c>
      <x:c r="K329" s="0" t="s">
        <x:v>58</x:v>
      </x:c>
      <x:c r="L329" s="0">
        <x:v>12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57</x:v>
      </x:c>
      <x:c r="J330" s="0" t="s">
        <x:v>57</x:v>
      </x:c>
      <x:c r="K330" s="0" t="s">
        <x:v>58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57</x:v>
      </x:c>
      <x:c r="J331" s="0" t="s">
        <x:v>57</x:v>
      </x:c>
      <x:c r="K331" s="0" t="s">
        <x:v>58</x:v>
      </x:c>
      <x:c r="L331" s="0">
        <x:v>28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57</x:v>
      </x:c>
      <x:c r="J332" s="0" t="s">
        <x:v>57</x:v>
      </x:c>
      <x:c r="K332" s="0" t="s">
        <x:v>58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57</x:v>
      </x:c>
      <x:c r="J333" s="0" t="s">
        <x:v>57</x:v>
      </x:c>
      <x:c r="K333" s="0" t="s">
        <x:v>58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58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57</x:v>
      </x:c>
      <x:c r="J335" s="0" t="s">
        <x:v>57</x:v>
      </x:c>
      <x:c r="K335" s="0" t="s">
        <x:v>58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57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57</x:v>
      </x:c>
      <x:c r="J337" s="0" t="s">
        <x:v>57</x:v>
      </x:c>
      <x:c r="K337" s="0" t="s">
        <x:v>58</x:v>
      </x:c>
      <x:c r="L3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ES20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61">
        <x:n v="47"/>
        <x:n v="22"/>
        <x:n v="6"/>
        <x:n v="15"/>
        <x:n v="0"/>
        <x:n v="42"/>
        <x:n v="27"/>
        <x:n v="21"/>
        <x:n v="23"/>
        <x:n v="8"/>
        <x:n v="45"/>
        <x:n v="11"/>
        <x:n v="44"/>
        <x:n v="26"/>
        <x:n v="16"/>
        <x:n v="32"/>
        <x:n v="3"/>
        <x:n v="49"/>
        <x:n v="2"/>
        <x:n v="7"/>
        <x:n v="5"/>
        <x:n v="41"/>
        <x:n v="28"/>
        <x:n v="25"/>
        <x:n v="12"/>
        <x:n v="9"/>
        <x:n v="1"/>
        <x:n v="48"/>
        <x:n v="24"/>
        <x:n v="19"/>
        <x:n v="61"/>
        <x:n v="13"/>
        <x:n v="50"/>
        <x:n v="30"/>
        <x:n v="29"/>
        <x:n v="39"/>
        <x:n v="4"/>
        <x:n v="63"/>
        <x:n v="10"/>
        <x:n v="14"/>
        <x:n v="31"/>
        <x:n v="53"/>
        <x:n v="17"/>
        <x:n v="43"/>
        <x:n v="33"/>
        <x:n v="62"/>
        <x:n v="18"/>
        <x:n v="34"/>
        <x:n v="35"/>
        <x:n v="65"/>
        <x:n v="38"/>
        <x:n v="20"/>
        <x:n v="59"/>
        <x:n v="36"/>
        <x:n v="67"/>
        <x:n v="69"/>
        <x:n v="64"/>
        <x:n v="56"/>
        <x:n v="58"/>
        <x:n v="60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