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9c324944d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f6fea0f0f433ea712bda8f3387c22.psmdcp" Id="R0ee116b1339c42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<x:sst xmlns:x="http://schemas.openxmlformats.org/spreadsheetml/2006/main">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</x:sst>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51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35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60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89</x:v>
      </x:c>
      <x:c r="F50" s="0" t="s">
        <x:v>90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89</x:v>
      </x:c>
      <x:c r="F51" s="0" t="s">
        <x:v>90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30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89</x:v>
      </x:c>
      <x:c r="F52" s="0" t="s">
        <x:v>90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89</x:v>
      </x:c>
      <x:c r="F53" s="0" t="s">
        <x:v>90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91</x:v>
      </x:c>
      <x:c r="F59" s="0" t="s">
        <x:v>92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91</x:v>
      </x:c>
      <x:c r="F60" s="0" t="s">
        <x:v>92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91</x:v>
      </x:c>
      <x:c r="F61" s="0" t="s">
        <x:v>92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91</x:v>
      </x:c>
      <x:c r="F62" s="0" t="s">
        <x:v>92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91</x:v>
      </x:c>
      <x:c r="F63" s="0" t="s">
        <x:v>92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91</x:v>
      </x:c>
      <x:c r="F64" s="0" t="s">
        <x:v>92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91</x:v>
      </x:c>
      <x:c r="F65" s="0" t="s">
        <x:v>92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91</x:v>
      </x:c>
      <x:c r="F66" s="0" t="s">
        <x:v>92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45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95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95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23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95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95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19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95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95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95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95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95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13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95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95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95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95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95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95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95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95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95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95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95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95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95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95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95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95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95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95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95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95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61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95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95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95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95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95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95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95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95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95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16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95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95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95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95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95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65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95</x:v>
      </x:c>
      <x:c r="E129" s="0" t="s">
        <x:v>89</x:v>
      </x:c>
      <x:c r="F129" s="0" t="s">
        <x:v>90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95</x:v>
      </x:c>
      <x:c r="E130" s="0" t="s">
        <x:v>89</x:v>
      </x:c>
      <x:c r="F130" s="0" t="s">
        <x:v>90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95</x:v>
      </x:c>
      <x:c r="E131" s="0" t="s">
        <x:v>89</x:v>
      </x:c>
      <x:c r="F131" s="0" t="s">
        <x:v>90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95</x:v>
      </x:c>
      <x:c r="E132" s="0" t="s">
        <x:v>89</x:v>
      </x:c>
      <x:c r="F132" s="0" t="s">
        <x:v>90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95</x:v>
      </x:c>
      <x:c r="E133" s="0" t="s">
        <x:v>89</x:v>
      </x:c>
      <x:c r="F133" s="0" t="s">
        <x:v>90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95</x:v>
      </x:c>
      <x:c r="E134" s="0" t="s">
        <x:v>89</x:v>
      </x:c>
      <x:c r="F134" s="0" t="s">
        <x:v>90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47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95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28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95</x:v>
      </x:c>
      <x:c r="E136" s="0" t="s">
        <x:v>89</x:v>
      </x:c>
      <x:c r="F136" s="0" t="s">
        <x:v>90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95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95</x:v>
      </x:c>
      <x:c r="E138" s="0" t="s">
        <x:v>89</x:v>
      </x:c>
      <x:c r="F138" s="0" t="s">
        <x:v>90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95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95</x:v>
      </x:c>
      <x:c r="E140" s="0" t="s">
        <x:v>89</x:v>
      </x:c>
      <x:c r="F140" s="0" t="s">
        <x:v>90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95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95</x:v>
      </x:c>
      <x:c r="E142" s="0" t="s">
        <x:v>91</x:v>
      </x:c>
      <x:c r="F142" s="0" t="s">
        <x:v>92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95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95</x:v>
      </x:c>
      <x:c r="E144" s="0" t="s">
        <x:v>91</x:v>
      </x:c>
      <x:c r="F144" s="0" t="s">
        <x:v>92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95</x:v>
      </x:c>
      <x:c r="E145" s="0" t="s">
        <x:v>91</x:v>
      </x:c>
      <x:c r="F145" s="0" t="s">
        <x:v>92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95</x:v>
      </x:c>
      <x:c r="E146" s="0" t="s">
        <x:v>91</x:v>
      </x:c>
      <x:c r="F146" s="0" t="s">
        <x:v>92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95</x:v>
      </x:c>
      <x:c r="E147" s="0" t="s">
        <x:v>91</x:v>
      </x:c>
      <x:c r="F147" s="0" t="s">
        <x:v>92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95</x:v>
      </x:c>
      <x:c r="E148" s="0" t="s">
        <x:v>91</x:v>
      </x:c>
      <x:c r="F148" s="0" t="s">
        <x:v>92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95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95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27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95</x:v>
      </x:c>
      <x:c r="E151" s="0" t="s">
        <x:v>91</x:v>
      </x:c>
      <x:c r="F151" s="0" t="s">
        <x:v>92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95</x:v>
      </x:c>
      <x:c r="E152" s="0" t="s">
        <x:v>91</x:v>
      </x:c>
      <x:c r="F152" s="0" t="s">
        <x:v>92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95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95</x:v>
      </x:c>
      <x:c r="E154" s="0" t="s">
        <x:v>91</x:v>
      </x:c>
      <x:c r="F154" s="0" t="s">
        <x:v>92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95</x:v>
      </x:c>
      <x:c r="E155" s="0" t="s">
        <x:v>91</x:v>
      </x:c>
      <x:c r="F155" s="0" t="s">
        <x:v>92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95</x:v>
      </x:c>
      <x:c r="E156" s="0" t="s">
        <x:v>93</x:v>
      </x:c>
      <x:c r="F156" s="0" t="s">
        <x:v>94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95</x:v>
      </x:c>
      <x:c r="E157" s="0" t="s">
        <x:v>93</x:v>
      </x:c>
      <x:c r="F157" s="0" t="s">
        <x:v>94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95</x:v>
      </x:c>
      <x:c r="E158" s="0" t="s">
        <x:v>93</x:v>
      </x:c>
      <x:c r="F158" s="0" t="s">
        <x:v>94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95</x:v>
      </x:c>
      <x:c r="E159" s="0" t="s">
        <x:v>93</x:v>
      </x:c>
      <x:c r="F159" s="0" t="s">
        <x:v>94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95</x:v>
      </x:c>
      <x:c r="E160" s="0" t="s">
        <x:v>93</x:v>
      </x:c>
      <x:c r="F160" s="0" t="s">
        <x:v>94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95</x:v>
      </x:c>
      <x:c r="E161" s="0" t="s">
        <x:v>93</x:v>
      </x:c>
      <x:c r="F161" s="0" t="s">
        <x:v>94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95</x:v>
      </x:c>
      <x:c r="E162" s="0" t="s">
        <x:v>93</x:v>
      </x:c>
      <x:c r="F162" s="0" t="s">
        <x:v>94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95</x:v>
      </x:c>
      <x:c r="E163" s="0" t="s">
        <x:v>93</x:v>
      </x:c>
      <x:c r="F163" s="0" t="s">
        <x:v>94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23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95</x:v>
      </x:c>
      <x:c r="E164" s="0" t="s">
        <x:v>93</x:v>
      </x:c>
      <x:c r="F164" s="0" t="s">
        <x:v>94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95</x:v>
      </x:c>
      <x:c r="E165" s="0" t="s">
        <x:v>93</x:v>
      </x:c>
      <x:c r="F165" s="0" t="s">
        <x:v>94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23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95</x:v>
      </x:c>
      <x:c r="E166" s="0" t="s">
        <x:v>93</x:v>
      </x:c>
      <x:c r="F166" s="0" t="s">
        <x:v>94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95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95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95</x:v>
      </x:c>
      <x:c r="E169" s="0" t="s">
        <x:v>93</x:v>
      </x:c>
      <x:c r="F169" s="0" t="s">
        <x:v>94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34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25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51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21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5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41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39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89</x:v>
      </x:c>
      <x:c r="F222" s="0" t="s">
        <x:v>90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89</x:v>
      </x:c>
      <x:c r="F223" s="0" t="s">
        <x:v>90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11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89</x:v>
      </x:c>
      <x:c r="F224" s="0" t="s">
        <x:v>90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91</x:v>
      </x:c>
      <x:c r="F226" s="0" t="s">
        <x:v>92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62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91</x:v>
      </x:c>
      <x:c r="F227" s="0" t="s">
        <x:v>92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91</x:v>
      </x:c>
      <x:c r="F228" s="0" t="s">
        <x:v>92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91</x:v>
      </x:c>
      <x:c r="F229" s="0" t="s">
        <x:v>92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91</x:v>
      </x:c>
      <x:c r="F231" s="0" t="s">
        <x:v>92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91</x:v>
      </x:c>
      <x:c r="F232" s="0" t="s">
        <x:v>92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32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91</x:v>
      </x:c>
      <x:c r="F235" s="0" t="s">
        <x:v>92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91</x:v>
      </x:c>
      <x:c r="F236" s="0" t="s">
        <x:v>92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91</x:v>
      </x:c>
      <x:c r="F237" s="0" t="s">
        <x:v>92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91</x:v>
      </x:c>
      <x:c r="F239" s="0" t="s">
        <x:v>92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93</x:v>
      </x:c>
      <x:c r="F240" s="0" t="s">
        <x:v>94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56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93</x:v>
      </x:c>
      <x:c r="F241" s="0" t="s">
        <x:v>94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20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93</x:v>
      </x:c>
      <x:c r="F242" s="0" t="s">
        <x:v>94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93</x:v>
      </x:c>
      <x:c r="F243" s="0" t="s">
        <x:v>94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93</x:v>
      </x:c>
      <x:c r="F244" s="0" t="s">
        <x:v>94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93</x:v>
      </x:c>
      <x:c r="F245" s="0" t="s">
        <x:v>94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93</x:v>
      </x:c>
      <x:c r="F246" s="0" t="s">
        <x:v>94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93</x:v>
      </x:c>
      <x:c r="F247" s="0" t="s">
        <x:v>94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93</x:v>
      </x:c>
      <x:c r="F248" s="0" t="s">
        <x:v>94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18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93</x:v>
      </x:c>
      <x:c r="F251" s="0" t="s">
        <x:v>94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93</x:v>
      </x:c>
      <x:c r="F253" s="0" t="s">
        <x:v>94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AES19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57">
        <x:n v="32"/>
        <x:n v="22"/>
        <x:n v="5"/>
        <x:n v="18"/>
        <x:n v="6"/>
        <x:n v="42"/>
        <x:n v="20"/>
        <x:n v="12"/>
        <x:n v="7"/>
        <x:n v="1"/>
        <x:n v="2"/>
        <x:n v="57"/>
        <x:n v="14"/>
        <x:n v="4"/>
        <x:n v="8"/>
        <x:n v="51"/>
        <x:n v="10"/>
        <x:n v="0"/>
        <x:n v="58"/>
        <x:n v="35"/>
        <x:n v="39"/>
        <x:n v="26"/>
        <x:n v="23"/>
        <x:n v="60"/>
        <x:n v="21"/>
        <x:n v="43"/>
        <x:n v="30"/>
        <x:n v="24"/>
        <x:n v="17"/>
        <x:n v="3"/>
        <x:n v="63"/>
        <x:n v="31"/>
        <x:n v="27"/>
        <x:n v="11"/>
        <x:n v="9"/>
        <x:n v="45"/>
        <x:n v="38"/>
        <x:n v="19"/>
        <x:n v="52"/>
        <x:n v="13"/>
        <x:n v="59"/>
        <x:n v="54"/>
        <x:n v="28"/>
        <x:n v="61"/>
        <x:n v="37"/>
        <x:n v="16"/>
        <x:n v="65"/>
        <x:n v="47"/>
        <x:n v="64"/>
        <x:n v="34"/>
        <x:n v="25"/>
        <x:n v="55"/>
        <x:n v="46"/>
        <x:n v="41"/>
        <x:n v="56"/>
        <x:n v="6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