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088b604ba4d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e1f215e8cc4f27bf107bee23a02dd9.psmdcp" Id="R2042dc9e4104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<x:sst xmlns:x="http://schemas.openxmlformats.org/spreadsheetml/2006/main">
  <x:si>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</x:si>
  <x:si>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</x:si>
  <x:si>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AES18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</x:si>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</x:sst>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85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85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85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85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85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85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41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85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85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85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85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85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85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85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88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88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88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49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88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21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88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88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88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41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88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44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88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88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88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88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88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88</x:v>
      </x:c>
      <x:c r="E58" s="0" t="s">
        <x:v>51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88</x:v>
      </x:c>
      <x:c r="E59" s="0" t="s">
        <x:v>51</x:v>
      </x:c>
      <x:c r="F59" s="0" t="s">
        <x:v>85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88</x:v>
      </x:c>
      <x:c r="E60" s="0" t="s">
        <x:v>51</x:v>
      </x:c>
      <x:c r="F60" s="0" t="s">
        <x:v>85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88</x:v>
      </x:c>
      <x:c r="E61" s="0" t="s">
        <x:v>51</x:v>
      </x:c>
      <x:c r="F61" s="0" t="s">
        <x:v>85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69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88</x:v>
      </x:c>
      <x:c r="E62" s="0" t="s">
        <x:v>51</x:v>
      </x:c>
      <x:c r="F62" s="0" t="s">
        <x:v>85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88</x:v>
      </x:c>
      <x:c r="E63" s="0" t="s">
        <x:v>51</x:v>
      </x:c>
      <x:c r="F63" s="0" t="s">
        <x:v>85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88</x:v>
      </x:c>
      <x:c r="E64" s="0" t="s">
        <x:v>51</x:v>
      </x:c>
      <x:c r="F64" s="0" t="s">
        <x:v>85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88</x:v>
      </x:c>
      <x:c r="E65" s="0" t="s">
        <x:v>51</x:v>
      </x:c>
      <x:c r="F65" s="0" t="s">
        <x:v>85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52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88</x:v>
      </x:c>
      <x:c r="E66" s="0" t="s">
        <x:v>51</x:v>
      </x:c>
      <x:c r="F66" s="0" t="s">
        <x:v>85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88</x:v>
      </x:c>
      <x:c r="E67" s="0" t="s">
        <x:v>51</x:v>
      </x:c>
      <x:c r="F67" s="0" t="s">
        <x:v>85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88</x:v>
      </x:c>
      <x:c r="E68" s="0" t="s">
        <x:v>51</x:v>
      </x:c>
      <x:c r="F68" s="0" t="s">
        <x:v>85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88</x:v>
      </x:c>
      <x:c r="E69" s="0" t="s">
        <x:v>51</x:v>
      </x:c>
      <x:c r="F69" s="0" t="s">
        <x:v>85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88</x:v>
      </x:c>
      <x:c r="E70" s="0" t="s">
        <x:v>51</x:v>
      </x:c>
      <x:c r="F70" s="0" t="s">
        <x:v>85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88</x:v>
      </x:c>
      <x:c r="E71" s="0" t="s">
        <x:v>51</x:v>
      </x:c>
      <x:c r="F71" s="0" t="s">
        <x:v>85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88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88</x:v>
      </x:c>
      <x:c r="E73" s="0" t="s">
        <x:v>86</x:v>
      </x:c>
      <x:c r="F73" s="0" t="s">
        <x:v>87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88</x:v>
      </x:c>
      <x:c r="E74" s="0" t="s">
        <x:v>86</x:v>
      </x:c>
      <x:c r="F74" s="0" t="s">
        <x:v>87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88</x:v>
      </x:c>
      <x:c r="E75" s="0" t="s">
        <x:v>86</x:v>
      </x:c>
      <x:c r="F75" s="0" t="s">
        <x:v>87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88</x:v>
      </x:c>
      <x:c r="E76" s="0" t="s">
        <x:v>86</x:v>
      </x:c>
      <x:c r="F76" s="0" t="s">
        <x:v>87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88</x:v>
      </x:c>
      <x:c r="E77" s="0" t="s">
        <x:v>86</x:v>
      </x:c>
      <x:c r="F77" s="0" t="s">
        <x:v>87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88</x:v>
      </x:c>
      <x:c r="E78" s="0" t="s">
        <x:v>86</x:v>
      </x:c>
      <x:c r="F78" s="0" t="s">
        <x:v>87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88</x:v>
      </x:c>
      <x:c r="E79" s="0" t="s">
        <x:v>86</x:v>
      </x:c>
      <x:c r="F79" s="0" t="s">
        <x:v>87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88</x:v>
      </x:c>
      <x:c r="E80" s="0" t="s">
        <x:v>86</x:v>
      </x:c>
      <x:c r="F80" s="0" t="s">
        <x:v>87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88</x:v>
      </x:c>
      <x:c r="E81" s="0" t="s">
        <x:v>86</x:v>
      </x:c>
      <x:c r="F81" s="0" t="s">
        <x:v>87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88</x:v>
      </x:c>
      <x:c r="E82" s="0" t="s">
        <x:v>86</x:v>
      </x:c>
      <x:c r="F82" s="0" t="s">
        <x:v>87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88</x:v>
      </x:c>
      <x:c r="E83" s="0" t="s">
        <x:v>86</x:v>
      </x:c>
      <x:c r="F83" s="0" t="s">
        <x:v>87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88</x:v>
      </x:c>
      <x:c r="E84" s="0" t="s">
        <x:v>86</x:v>
      </x:c>
      <x:c r="F84" s="0" t="s">
        <x:v>87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88</x:v>
      </x:c>
      <x:c r="E85" s="0" t="s">
        <x:v>86</x:v>
      </x:c>
      <x:c r="F85" s="0" t="s">
        <x:v>87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31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51</x:v>
      </x:c>
      <x:c r="F101" s="0" t="s">
        <x:v>85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51</x:v>
      </x:c>
      <x:c r="F102" s="0" t="s">
        <x:v>85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51</x:v>
      </x:c>
      <x:c r="F103" s="0" t="s">
        <x:v>85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51</x:v>
      </x:c>
      <x:c r="F104" s="0" t="s">
        <x:v>85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51</x:v>
      </x:c>
      <x:c r="F105" s="0" t="s">
        <x:v>85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51</x:v>
      </x:c>
      <x:c r="F106" s="0" t="s">
        <x:v>85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51</x:v>
      </x:c>
      <x:c r="F107" s="0" t="s">
        <x:v>85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51</x:v>
      </x:c>
      <x:c r="F108" s="0" t="s">
        <x:v>85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51</x:v>
      </x:c>
      <x:c r="F109" s="0" t="s">
        <x:v>85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51</x:v>
      </x:c>
      <x:c r="F110" s="0" t="s">
        <x:v>85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85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51</x:v>
      </x:c>
      <x:c r="F112" s="0" t="s">
        <x:v>85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51</x:v>
      </x:c>
      <x:c r="F113" s="0" t="s">
        <x:v>85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86</x:v>
      </x:c>
      <x:c r="F117" s="0" t="s">
        <x:v>87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86</x:v>
      </x:c>
      <x:c r="F118" s="0" t="s">
        <x:v>87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86</x:v>
      </x:c>
      <x:c r="F119" s="0" t="s">
        <x:v>87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86</x:v>
      </x:c>
      <x:c r="F120" s="0" t="s">
        <x:v>87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86</x:v>
      </x:c>
      <x:c r="F121" s="0" t="s">
        <x:v>87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18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31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38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51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51</x:v>
      </x:c>
      <x:c r="F143" s="0" t="s">
        <x:v>85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20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51</x:v>
      </x:c>
      <x:c r="F144" s="0" t="s">
        <x:v>85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51</x:v>
      </x:c>
      <x:c r="F145" s="0" t="s">
        <x:v>85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43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51</x:v>
      </x:c>
      <x:c r="F146" s="0" t="s">
        <x:v>85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51</x:v>
      </x:c>
      <x:c r="F147" s="0" t="s">
        <x:v>85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85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51</x:v>
      </x:c>
      <x:c r="F149" s="0" t="s">
        <x:v>85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55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51</x:v>
      </x:c>
      <x:c r="F150" s="0" t="s">
        <x:v>85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51</x:v>
      </x:c>
      <x:c r="F151" s="0" t="s">
        <x:v>85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51</x:v>
      </x:c>
      <x:c r="F152" s="0" t="s">
        <x:v>85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51</x:v>
      </x:c>
      <x:c r="F153" s="0" t="s">
        <x:v>85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51</x:v>
      </x:c>
      <x:c r="F154" s="0" t="s">
        <x:v>85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51</x:v>
      </x:c>
      <x:c r="F155" s="0" t="s">
        <x:v>85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86</x:v>
      </x:c>
      <x:c r="F164" s="0" t="s">
        <x:v>87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86</x:v>
      </x:c>
      <x:c r="F165" s="0" t="s">
        <x:v>87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86</x:v>
      </x:c>
      <x:c r="F166" s="0" t="s">
        <x:v>87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86</x:v>
      </x:c>
      <x:c r="F167" s="0" t="s">
        <x:v>87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33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86</x:v>
      </x:c>
      <x:c r="F168" s="0" t="s">
        <x:v>87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19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41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51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51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51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51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66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51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51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32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51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51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51</x:v>
      </x:c>
      <x:c r="F197" s="0" t="s">
        <x:v>85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86</x:v>
      </x:c>
      <x:c r="F199" s="0" t="s">
        <x:v>87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86</x:v>
      </x:c>
      <x:c r="F200" s="0" t="s">
        <x:v>87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86</x:v>
      </x:c>
      <x:c r="F201" s="0" t="s">
        <x:v>87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86</x:v>
      </x:c>
      <x:c r="F202" s="0" t="s">
        <x:v>87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86</x:v>
      </x:c>
      <x:c r="F203" s="0" t="s">
        <x:v>87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86</x:v>
      </x:c>
      <x:c r="F204" s="0" t="s">
        <x:v>87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86</x:v>
      </x:c>
      <x:c r="F205" s="0" t="s">
        <x:v>87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86</x:v>
      </x:c>
      <x:c r="F206" s="0" t="s">
        <x:v>87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86</x:v>
      </x:c>
      <x:c r="F207" s="0" t="s">
        <x:v>87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86</x:v>
      </x:c>
      <x:c r="F208" s="0" t="s">
        <x:v>87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86</x:v>
      </x:c>
      <x:c r="F209" s="0" t="s">
        <x:v>87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86</x:v>
      </x:c>
      <x:c r="F210" s="0" t="s">
        <x:v>87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86</x:v>
      </x:c>
      <x:c r="F211" s="0" t="s">
        <x:v>87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AES18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54">
        <x:n v="64"/>
        <x:n v="25"/>
        <x:n v="5"/>
        <x:n v="11"/>
        <x:n v="1"/>
        <x:n v="12"/>
        <x:n v="40"/>
        <x:n v="26"/>
        <x:n v="24"/>
        <x:n v="14"/>
        <x:n v="4"/>
        <x:n v="6"/>
        <x:n v="65"/>
        <x:n v="28"/>
        <x:n v="2"/>
        <x:n v="13"/>
        <x:n v="41"/>
        <x:n v="21"/>
        <x:n v="16"/>
        <x:n v="3"/>
        <x:n v="63"/>
        <x:n v="23"/>
        <x:n v="10"/>
        <x:n v="39"/>
        <x:n v="27"/>
        <x:n v="50"/>
        <x:n v="49"/>
        <x:n v="7"/>
        <x:n v="44"/>
        <x:n v="19"/>
        <x:n v="58"/>
        <x:n v="69"/>
        <x:n v="37"/>
        <x:n v="52"/>
        <x:n v="22"/>
        <x:n v="8"/>
        <x:n v="34"/>
        <x:n v="9"/>
        <x:n v="0"/>
        <x:n v="31"/>
        <x:n v="38"/>
        <x:n v="30"/>
        <x:n v="17"/>
        <x:n v="32"/>
        <x:n v="36"/>
        <x:n v="18"/>
        <x:n v="20"/>
        <x:n v="43"/>
        <x:n v="55"/>
        <x:n v="29"/>
        <x:n v="48"/>
        <x:n v="33"/>
        <x:n v="6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