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8a3be70715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547f6022194622bc0786a56d305815.psmdcp" Id="R1e2eafb949ea40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<x:sst xmlns:x="http://schemas.openxmlformats.org/spreadsheetml/2006/main">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</x:sst>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Levels of Deprivation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42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69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78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78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56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78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78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40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78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78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78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78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27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78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78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78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79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79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79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79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30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79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79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79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79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79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25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79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79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AES16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37">
        <x:n v="31"/>
        <x:n v="62"/>
        <x:n v="4"/>
        <x:n v="41"/>
        <x:n v="27"/>
        <x:n v="38"/>
        <x:n v="6"/>
        <x:n v="2"/>
        <x:n v="26"/>
        <x:n v="61"/>
        <x:n v="5"/>
        <x:n v="53"/>
        <x:n v="3"/>
        <x:n v="34"/>
        <x:n v="54"/>
        <x:n v="40"/>
        <x:n v="7"/>
        <x:n v="0"/>
        <x:n v="35"/>
        <x:n v="70"/>
        <x:n v="43"/>
        <x:n v="9"/>
        <x:n v="33"/>
        <x:n v="47"/>
        <x:n v="13"/>
        <x:n v="1"/>
        <x:n v="42"/>
        <x:n v="69"/>
        <x:n v="23"/>
        <x:n v="24"/>
        <x:n v="56"/>
        <x:n v="21"/>
        <x:n v="16"/>
        <x:n v="29"/>
        <x:n v="30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