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3da3114c147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328cf120374508a435f269763575fc.psmdcp" Id="R239bbdf7db4a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<x:sst xmlns:x="http://schemas.openxmlformats.org/spreadsheetml/2006/main">
  <x:si>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</x:si>
  <x:si>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</x:si>
  <x:si>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AES13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</x:si>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</x:sst>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3354V04040"/>
    <x:tableColumn id="4" name="Levels of Deprivat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77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77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77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77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77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77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77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77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77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28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77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77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78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78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78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78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78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78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78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78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78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78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36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78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78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79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79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7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79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79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79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79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79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9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79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79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79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36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79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79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9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80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80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34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80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80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81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81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81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6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81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81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11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81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81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11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81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81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81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42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81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81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ES13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21">
        <x:n v="6"/>
        <x:n v="8"/>
        <x:n v="4"/>
        <x:n v="1"/>
        <x:n v="16"/>
        <x:n v="10"/>
        <x:n v="7"/>
        <x:n v="2"/>
        <x:n v="34"/>
        <x:n v="3"/>
        <x:n v="9"/>
        <x:n v="25"/>
        <x:n v="11"/>
        <x:n v="28"/>
        <x:n v="5"/>
        <x:n v="0"/>
        <x:n v="13"/>
        <x:n v="12"/>
        <x:n v="36"/>
        <x:n v="14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