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7ee99008940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b3139b9da74e179005bef37c411a02.psmdcp" Id="R6e683409149a43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<x:sst xmlns:x="http://schemas.openxmlformats.org/spreadsheetml/2006/main">
  <x:si>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</x:si>
  <x:si>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</x:si>
  <x:si>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AES12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</x:si>
  <x:si>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</x:si>
  <x:si>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</x:si>
  <x:si>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</x:si>
  <x:si>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</x:si>
  <x:si>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</x:si>
  <x:si>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</x:si>
  <x:si>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</x:si>
  <x:si>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</x:si>
  <x:si>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</x:si>
  <x:si>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https://ws.cso.ie/public/api.restful/PxStat.Data.Cube_API.ReadDataset/AES12/XLSX/2007/en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</x:si>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</x:sst>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6V02652"/>
    <x:tableColumn id="4" name="Reg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48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25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32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53</x:v>
      </x:c>
      <x:c r="H83" s="0" t="s">
        <x:v>53</x:v>
      </x:c>
      <x:c r="I83" s="0" t="s">
        <x:v>54</x:v>
      </x:c>
      <x:c r="J83" s="0">
        <x:v>44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43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53</x:v>
      </x:c>
      <x:c r="H108" s="0" t="s">
        <x:v>53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53</x:v>
      </x:c>
      <x:c r="H109" s="0" t="s">
        <x:v>53</x:v>
      </x:c>
      <x:c r="I109" s="0" t="s">
        <x:v>54</x:v>
      </x:c>
      <x:c r="J10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AES12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7" count="25">
        <x:n v="6"/>
        <x:n v="8"/>
        <x:n v="4"/>
        <x:n v="1"/>
        <x:n v="16"/>
        <x:n v="10"/>
        <x:n v="7"/>
        <x:n v="2"/>
        <x:n v="34"/>
        <x:n v="3"/>
        <x:n v="5"/>
        <x:n v="0"/>
        <x:n v="9"/>
        <x:n v="48"/>
        <x:n v="11"/>
        <x:n v="12"/>
        <x:n v="57"/>
        <x:n v="37"/>
        <x:n v="25"/>
        <x:n v="14"/>
        <x:n v="15"/>
        <x:n v="32"/>
        <x:n v="44"/>
        <x:n v="43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