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b166945b95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b7f6d13fc649f5bb4e83a841390821.psmdcp" Id="R64f1a7a7094740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<x:sst xmlns:x="http://schemas.openxmlformats.org/spreadsheetml/2006/main">
  <x:si>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</x:si>
  <x:si>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</x:si>
  <x:si>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AES07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</x:si>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</x:sst>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15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27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07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0" count="20">
        <x:n v="7"/>
        <x:n v="8"/>
        <x:n v="2"/>
        <x:n v="1"/>
        <x:n v="30"/>
        <x:n v="6"/>
        <x:n v="10"/>
        <x:n v="9"/>
        <x:n v="15"/>
        <x:n v="29"/>
        <x:n v="3"/>
        <x:n v="5"/>
        <x:n v="21"/>
        <x:n v="4"/>
        <x:n v="0"/>
        <x:n v="27"/>
        <x:n v="12"/>
        <x:n v="11"/>
        <x:n v="1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