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94e95f916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fd2bc80c246448b50852ef6ff1a21.psmdcp" Id="R2ddf53052e50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<x:sst xmlns:x="http://schemas.openxmlformats.org/spreadsheetml/2006/main">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</x:sst>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12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30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AES06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0" count="17">
        <x:n v="6"/>
        <x:n v="8"/>
        <x:n v="5"/>
        <x:n v="1"/>
        <x:n v="27"/>
        <x:n v="4"/>
        <x:n v="7"/>
        <x:n v="3"/>
        <x:n v="18"/>
        <x:n v="2"/>
        <x:n v="13"/>
        <x:n v="10"/>
        <x:n v="23"/>
        <x:n v="12"/>
        <x:n v="11"/>
        <x:n v="30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