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1c703f6df6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ed737b21440c8a18e2d247d944d38.psmdcp" Id="R0cfaf92559af4d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<x:sst xmlns:x="http://schemas.openxmlformats.org/spreadsheetml/2006/main">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</x:sst>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30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AES06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0" count="17">
        <x:n v="6"/>
        <x:n v="8"/>
        <x:n v="5"/>
        <x:n v="1"/>
        <x:n v="27"/>
        <x:n v="4"/>
        <x:n v="7"/>
        <x:n v="3"/>
        <x:n v="18"/>
        <x:n v="2"/>
        <x:n v="13"/>
        <x:n v="10"/>
        <x:n v="23"/>
        <x:n v="12"/>
        <x:n v="11"/>
        <x:n v="30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