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96fca3b7c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3cc72056b45da82b304349b69da55.psmdcp" Id="Rb8a858432912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<x:sst xmlns:x="http://schemas.openxmlformats.org/spreadsheetml/2006/main">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</x:sst>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ensus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