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be16666172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4f3a9b6c54200974697a0be502a82.psmdcp" Id="R890a795a8c51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<x:sst xmlns:x="http://schemas.openxmlformats.org/spreadsheetml/2006/main">
  <x:si>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</x:si>
  <x:si>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</x:si>
  <x:si>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A0927</x:t>
  </x:si>
  <x:si>
    <x:t>Name</x:t>
  </x:si>
  <x:si>
    <x:t>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</x:si>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</x:sst>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61035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35275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14406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3482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2402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773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1400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725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6132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3428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661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223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301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112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5079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558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2054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916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19915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1216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7481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2582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554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338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17788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11267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3860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31022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17990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2754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7241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1273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1419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684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200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3181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1686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185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10281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7055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610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1626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447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543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3702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9147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5796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364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218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30013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17285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2716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1129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716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64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2951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1742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689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116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517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2758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745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284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1158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503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9634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6541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606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3779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1527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1302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258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177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8641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5471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1866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338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224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1111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861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46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54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12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54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56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105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73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13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54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22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54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54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54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3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54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54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54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46</x:v>
      </x:c>
    </x:row>
    <x:row r="195" spans="1:14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54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</x:v>
      </x:c>
    </x:row>
    <x:row r="196" spans="1:14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54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</x:v>
      </x:c>
    </x:row>
    <x:row r="197" spans="1:14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54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54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54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54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427</x:v>
      </x:c>
    </x:row>
    <x:row r="201" spans="1:14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54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351</x:v>
      </x:c>
    </x:row>
    <x:row r="202" spans="1:14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54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</x:v>
      </x:c>
    </x:row>
    <x:row r="203" spans="1:14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54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35</x:v>
      </x:c>
    </x:row>
    <x:row r="204" spans="1:14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54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</x:v>
      </x:c>
    </x:row>
    <x:row r="205" spans="1:14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54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27</x:v>
      </x:c>
    </x:row>
    <x:row r="206" spans="1:14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54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82</x:v>
      </x:c>
    </x:row>
    <x:row r="207" spans="1:14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48</x:v>
      </x:c>
    </x:row>
    <x:row r="208" spans="1:14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8</x:v>
      </x:c>
    </x:row>
    <x:row r="209" spans="1:14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19</x:v>
      </x:c>
    </x:row>
    <x:row r="210" spans="1:14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52</x:v>
      </x:c>
      <x:c r="F211" s="0" t="s">
        <x:v>54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54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357</x:v>
      </x:c>
    </x:row>
    <x:row r="213" spans="1:14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54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290</x:v>
      </x:c>
    </x:row>
    <x:row r="214" spans="1:14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54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26</x:v>
      </x:c>
    </x:row>
    <x:row r="215" spans="1:14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54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36</x:v>
      </x:c>
    </x:row>
    <x:row r="216" spans="1:14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54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54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561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423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40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66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28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25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18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13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22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205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165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39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19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195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24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87</x:v>
      </x:c>
      <x:c r="F272" s="0" t="s">
        <x:v>88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550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87</x:v>
      </x:c>
      <x:c r="F273" s="0" t="s">
        <x:v>88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438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87</x:v>
      </x:c>
      <x:c r="F274" s="0" t="s">
        <x:v>88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87</x:v>
      </x:c>
      <x:c r="F275" s="0" t="s">
        <x:v>88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60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87</x:v>
      </x:c>
      <x:c r="F276" s="0" t="s">
        <x:v>88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49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33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24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222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162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138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5381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4174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563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99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86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179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489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394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54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54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103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54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54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54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54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511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348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85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1829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1474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112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141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86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449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52</x:v>
      </x:c>
      <x:c r="F374" s="0" t="s">
        <x:v>54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1459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52</x:v>
      </x:c>
      <x:c r="F375" s="0" t="s">
        <x:v>54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1146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52</x:v>
      </x:c>
      <x:c r="F376" s="0" t="s">
        <x:v>54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121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52</x:v>
      </x:c>
      <x:c r="F377" s="0" t="s">
        <x:v>54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52</x:v>
      </x:c>
      <x:c r="F378" s="0" t="s">
        <x:v>54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52</x:v>
      </x:c>
      <x:c r="F379" s="0" t="s">
        <x:v>54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2775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2142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212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307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86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84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187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58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945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753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59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327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227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776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616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57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8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2606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2032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256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123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248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207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42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249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9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884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721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53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323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47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683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530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64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69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7218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5364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584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867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169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234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69</x:v>
      </x:c>
      <x:c r="H494" s="0" t="s">
        <x:v>70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102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7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71</x:v>
      </x:c>
      <x:c r="H500" s="0" t="s">
        <x:v>72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310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240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57</x:v>
      </x:c>
      <x:c r="L503" s="0" t="s">
        <x:v>57</x:v>
      </x:c>
      <x:c r="M503" s="0" t="s">
        <x:v>58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57</x:v>
      </x:c>
      <x:c r="L504" s="0" t="s">
        <x:v>57</x:v>
      </x:c>
      <x:c r="M504" s="0" t="s">
        <x:v>58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57</x:v>
      </x:c>
      <x:c r="L505" s="0" t="s">
        <x:v>57</x:v>
      </x:c>
      <x:c r="M505" s="0" t="s">
        <x:v>58</x:v>
      </x:c>
      <x:c r="N505" s="0">
        <x:v>13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697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563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48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58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75</x:v>
      </x:c>
      <x:c r="H512" s="0" t="s">
        <x:v>76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249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75</x:v>
      </x:c>
      <x:c r="H513" s="0" t="s">
        <x:v>76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234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75</x:v>
      </x:c>
      <x:c r="H514" s="0" t="s">
        <x:v>76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75</x:v>
      </x:c>
      <x:c r="H517" s="0" t="s">
        <x:v>76</x:v>
      </x:c>
      <x:c r="I517" s="0" t="s">
        <x:v>67</x:v>
      </x:c>
      <x:c r="J517" s="0" t="s">
        <x:v>68</x:v>
      </x:c>
      <x:c r="K517" s="0" t="s">
        <x:v>57</x:v>
      </x:c>
      <x:c r="L517" s="0" t="s">
        <x:v>57</x:v>
      </x:c>
      <x:c r="M517" s="0" t="s">
        <x:v>58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77</x:v>
      </x:c>
      <x:c r="H518" s="0" t="s">
        <x:v>78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681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77</x:v>
      </x:c>
      <x:c r="H519" s="0" t="s">
        <x:v>78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366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77</x:v>
      </x:c>
      <x:c r="H520" s="0" t="s">
        <x:v>78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91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77</x:v>
      </x:c>
      <x:c r="H521" s="0" t="s">
        <x:v>78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157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77</x:v>
      </x:c>
      <x:c r="H522" s="0" t="s">
        <x:v>78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2304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1864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125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196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88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1045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682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129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81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165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81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81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1830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1335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151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57</x:v>
      </x:c>
      <x:c r="L539" s="0" t="s">
        <x:v>57</x:v>
      </x:c>
      <x:c r="M539" s="0" t="s">
        <x:v>58</x:v>
      </x:c>
      <x:c r="N539" s="0">
        <x:v>247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57</x:v>
      </x:c>
      <x:c r="L540" s="0" t="s">
        <x:v>57</x:v>
      </x:c>
      <x:c r="M540" s="0" t="s">
        <x:v>58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57</x:v>
      </x:c>
      <x:c r="L541" s="0" t="s">
        <x:v>57</x:v>
      </x:c>
      <x:c r="M541" s="0" t="s">
        <x:v>58</x:v>
      </x:c>
      <x:c r="N541" s="0">
        <x:v>45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85</x:v>
      </x:c>
      <x:c r="F542" s="0" t="s">
        <x:v>86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3646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85</x:v>
      </x:c>
      <x:c r="F543" s="0" t="s">
        <x:v>86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2687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85</x:v>
      </x:c>
      <x:c r="F544" s="0" t="s">
        <x:v>86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297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85</x:v>
      </x:c>
      <x:c r="F545" s="0" t="s">
        <x:v>86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454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85</x:v>
      </x:c>
      <x:c r="F546" s="0" t="s">
        <x:v>86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85</x:v>
      </x:c>
      <x:c r="F547" s="0" t="s">
        <x:v>86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119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85</x:v>
      </x:c>
      <x:c r="F549" s="0" t="s">
        <x:v>86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85</x:v>
      </x:c>
      <x:c r="F551" s="0" t="s">
        <x:v>86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71</x:v>
      </x:c>
      <x:c r="H554" s="0" t="s">
        <x:v>72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168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129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19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73</x:v>
      </x:c>
      <x:c r="H560" s="0" t="s">
        <x:v>74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321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252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16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75</x:v>
      </x:c>
      <x:c r="H566" s="0" t="s">
        <x:v>76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7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320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159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49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77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28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57</x:v>
      </x:c>
      <x:c r="L577" s="0" t="s">
        <x:v>57</x:v>
      </x:c>
      <x:c r="M577" s="0" t="s">
        <x:v>58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1165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937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45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81</x:v>
      </x:c>
      <x:c r="H584" s="0" t="s">
        <x:v>82</x:v>
      </x:c>
      <x:c r="I584" s="0" t="s">
        <x:v>52</x:v>
      </x:c>
      <x:c r="J584" s="0" t="s">
        <x:v>56</x:v>
      </x:c>
      <x:c r="K584" s="0" t="s">
        <x:v>57</x:v>
      </x:c>
      <x:c r="L584" s="0" t="s">
        <x:v>57</x:v>
      </x:c>
      <x:c r="M584" s="0" t="s">
        <x:v>58</x:v>
      </x:c>
      <x:c r="N584" s="0">
        <x:v>536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81</x:v>
      </x:c>
      <x:c r="H585" s="0" t="s">
        <x:v>82</x:v>
      </x:c>
      <x:c r="I585" s="0" t="s">
        <x:v>59</x:v>
      </x:c>
      <x:c r="J585" s="0" t="s">
        <x:v>60</x:v>
      </x:c>
      <x:c r="K585" s="0" t="s">
        <x:v>57</x:v>
      </x:c>
      <x:c r="L585" s="0" t="s">
        <x:v>57</x:v>
      </x:c>
      <x:c r="M585" s="0" t="s">
        <x:v>58</x:v>
      </x:c>
      <x:c r="N585" s="0">
        <x:v>355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81</x:v>
      </x:c>
      <x:c r="H586" s="0" t="s">
        <x:v>82</x:v>
      </x:c>
      <x:c r="I586" s="0" t="s">
        <x:v>61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81</x:v>
      </x:c>
      <x:c r="H587" s="0" t="s">
        <x:v>82</x:v>
      </x:c>
      <x:c r="I587" s="0" t="s">
        <x:v>63</x:v>
      </x:c>
      <x:c r="J587" s="0" t="s">
        <x:v>64</x:v>
      </x:c>
      <x:c r="K587" s="0" t="s">
        <x:v>57</x:v>
      </x:c>
      <x:c r="L587" s="0" t="s">
        <x:v>57</x:v>
      </x:c>
      <x:c r="M587" s="0" t="s">
        <x:v>58</x:v>
      </x:c>
      <x:c r="N587" s="0">
        <x:v>85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65</x:v>
      </x:c>
      <x:c r="J588" s="0" t="s">
        <x:v>66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67</x:v>
      </x:c>
      <x:c r="J589" s="0" t="s">
        <x:v>68</x:v>
      </x:c>
      <x:c r="K589" s="0" t="s">
        <x:v>57</x:v>
      </x:c>
      <x:c r="L589" s="0" t="s">
        <x:v>57</x:v>
      </x:c>
      <x:c r="M589" s="0" t="s">
        <x:v>58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83</x:v>
      </x:c>
      <x:c r="H590" s="0" t="s">
        <x:v>84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947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83</x:v>
      </x:c>
      <x:c r="H591" s="0" t="s">
        <x:v>84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688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83</x:v>
      </x:c>
      <x:c r="H592" s="0" t="s">
        <x:v>84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83</x:v>
      </x:c>
      <x:c r="H593" s="0" t="s">
        <x:v>84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132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83</x:v>
      </x:c>
      <x:c r="H594" s="0" t="s">
        <x:v>84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83</x:v>
      </x:c>
      <x:c r="H595" s="0" t="s">
        <x:v>84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3572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2677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287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413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80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69</x:v>
      </x:c>
      <x:c r="H602" s="0" t="s">
        <x:v>70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52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52</x:v>
      </x:c>
      <x:c r="J608" s="0" t="s">
        <x:v>56</x:v>
      </x:c>
      <x:c r="K608" s="0" t="s">
        <x:v>57</x:v>
      </x:c>
      <x:c r="L608" s="0" t="s">
        <x:v>57</x:v>
      </x:c>
      <x:c r="M608" s="0" t="s">
        <x:v>58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57</x:v>
      </x:c>
      <x:c r="L609" s="0" t="s">
        <x:v>57</x:v>
      </x:c>
      <x:c r="M609" s="0" t="s">
        <x:v>58</x:v>
      </x:c>
      <x:c r="N609" s="0">
        <x:v>111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57</x:v>
      </x:c>
      <x:c r="L611" s="0" t="s">
        <x:v>57</x:v>
      </x:c>
      <x:c r="M611" s="0" t="s">
        <x:v>58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57</x:v>
      </x:c>
      <x:c r="L613" s="0" t="s">
        <x:v>57</x:v>
      </x:c>
      <x:c r="M613" s="0" t="s">
        <x:v>58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73</x:v>
      </x:c>
      <x:c r="H614" s="0" t="s">
        <x:v>74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376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311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36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52</x:v>
      </x:c>
      <x:c r="J620" s="0" t="s">
        <x:v>56</x:v>
      </x:c>
      <x:c r="K620" s="0" t="s">
        <x:v>57</x:v>
      </x:c>
      <x:c r="L620" s="0" t="s">
        <x:v>57</x:v>
      </x:c>
      <x:c r="M620" s="0" t="s">
        <x:v>58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59</x:v>
      </x:c>
      <x:c r="J621" s="0" t="s">
        <x:v>60</x:v>
      </x:c>
      <x:c r="K621" s="0" t="s">
        <x:v>57</x:v>
      </x:c>
      <x:c r="L621" s="0" t="s">
        <x:v>57</x:v>
      </x:c>
      <x:c r="M621" s="0" t="s">
        <x:v>58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75</x:v>
      </x:c>
      <x:c r="H622" s="0" t="s">
        <x:v>76</x:v>
      </x:c>
      <x:c r="I622" s="0" t="s">
        <x:v>61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75</x:v>
      </x:c>
      <x:c r="H625" s="0" t="s">
        <x:v>76</x:v>
      </x:c>
      <x:c r="I625" s="0" t="s">
        <x:v>67</x:v>
      </x:c>
      <x:c r="J625" s="0" t="s">
        <x:v>68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361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207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42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80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1139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927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63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43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81</x:v>
      </x:c>
      <x:c r="H638" s="0" t="s">
        <x:v>82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81</x:v>
      </x:c>
      <x:c r="H639" s="0" t="s">
        <x:v>82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327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67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81</x:v>
      </x:c>
      <x:c r="H641" s="0" t="s">
        <x:v>82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80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83</x:v>
      </x:c>
      <x:c r="H644" s="0" t="s">
        <x:v>84</x:v>
      </x:c>
      <x:c r="I644" s="0" t="s">
        <x:v>52</x:v>
      </x:c>
      <x:c r="J644" s="0" t="s">
        <x:v>56</x:v>
      </x:c>
      <x:c r="K644" s="0" t="s">
        <x:v>57</x:v>
      </x:c>
      <x:c r="L644" s="0" t="s">
        <x:v>57</x:v>
      </x:c>
      <x:c r="M644" s="0" t="s">
        <x:v>58</x:v>
      </x:c>
      <x:c r="N644" s="0">
        <x:v>883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83</x:v>
      </x:c>
      <x:c r="H645" s="0" t="s">
        <x:v>84</x:v>
      </x:c>
      <x:c r="I645" s="0" t="s">
        <x:v>59</x:v>
      </x:c>
      <x:c r="J645" s="0" t="s">
        <x:v>60</x:v>
      </x:c>
      <x:c r="K645" s="0" t="s">
        <x:v>57</x:v>
      </x:c>
      <x:c r="L645" s="0" t="s">
        <x:v>57</x:v>
      </x:c>
      <x:c r="M645" s="0" t="s">
        <x:v>58</x:v>
      </x:c>
      <x:c r="N645" s="0">
        <x:v>647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83</x:v>
      </x:c>
      <x:c r="H646" s="0" t="s">
        <x:v>84</x:v>
      </x:c>
      <x:c r="I646" s="0" t="s">
        <x:v>61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71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83</x:v>
      </x:c>
      <x:c r="H647" s="0" t="s">
        <x:v>84</x:v>
      </x:c>
      <x:c r="I647" s="0" t="s">
        <x:v>63</x:v>
      </x:c>
      <x:c r="J647" s="0" t="s">
        <x:v>64</x:v>
      </x:c>
      <x:c r="K647" s="0" t="s">
        <x:v>57</x:v>
      </x:c>
      <x:c r="L647" s="0" t="s">
        <x:v>57</x:v>
      </x:c>
      <x:c r="M647" s="0" t="s">
        <x:v>58</x:v>
      </x:c>
      <x:c r="N647" s="0">
        <x:v>115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83</x:v>
      </x:c>
      <x:c r="H648" s="0" t="s">
        <x:v>84</x:v>
      </x:c>
      <x:c r="I648" s="0" t="s">
        <x:v>65</x:v>
      </x:c>
      <x:c r="J648" s="0" t="s">
        <x:v>66</x:v>
      </x:c>
      <x:c r="K648" s="0" t="s">
        <x:v>57</x:v>
      </x:c>
      <x:c r="L648" s="0" t="s">
        <x:v>57</x:v>
      </x:c>
      <x:c r="M648" s="0" t="s">
        <x:v>58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83</x:v>
      </x:c>
      <x:c r="H649" s="0" t="s">
        <x:v>84</x:v>
      </x:c>
      <x:c r="I649" s="0" t="s">
        <x:v>67</x:v>
      </x:c>
      <x:c r="J649" s="0" t="s">
        <x:v>68</x:v>
      </x:c>
      <x:c r="K649" s="0" t="s">
        <x:v>57</x:v>
      </x:c>
      <x:c r="L649" s="0" t="s">
        <x:v>57</x:v>
      </x:c>
      <x:c r="M649" s="0" t="s">
        <x:v>58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6436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4063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617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299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52</x:v>
      </x:c>
      <x:c r="F656" s="0" t="s">
        <x:v>54</x:v>
      </x:c>
      <x:c r="G656" s="0" t="s">
        <x:v>69</x:v>
      </x:c>
      <x:c r="H656" s="0" t="s">
        <x:v>70</x:v>
      </x:c>
      <x:c r="I656" s="0" t="s">
        <x:v>52</x:v>
      </x:c>
      <x:c r="J656" s="0" t="s">
        <x:v>56</x:v>
      </x:c>
      <x:c r="K656" s="0" t="s">
        <x:v>57</x:v>
      </x:c>
      <x:c r="L656" s="0" t="s">
        <x:v>57</x:v>
      </x:c>
      <x:c r="M656" s="0" t="s">
        <x:v>58</x:v>
      </x:c>
      <x:c r="N656" s="0">
        <x:v>74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52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57</x:v>
      </x:c>
      <x:c r="L657" s="0" t="s">
        <x:v>57</x:v>
      </x:c>
      <x:c r="M657" s="0" t="s">
        <x:v>58</x:v>
      </x:c>
      <x:c r="N657" s="0">
        <x:v>41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52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52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57</x:v>
      </x:c>
      <x:c r="L659" s="0" t="s">
        <x:v>57</x:v>
      </x:c>
      <x:c r="M659" s="0" t="s">
        <x:v>58</x:v>
      </x:c>
      <x:c r="N659" s="0">
        <x:v>14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52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57</x:v>
      </x:c>
      <x:c r="L660" s="0" t="s">
        <x:v>57</x:v>
      </x:c>
      <x:c r="M660" s="0" t="s">
        <x:v>58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52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57</x:v>
      </x:c>
      <x:c r="L661" s="0" t="s">
        <x:v>57</x:v>
      </x:c>
      <x:c r="M661" s="0" t="s">
        <x:v>58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295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49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599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423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65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52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78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52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52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54</x:v>
      </x:c>
      <x:c r="G674" s="0" t="s">
        <x:v>75</x:v>
      </x:c>
      <x:c r="H674" s="0" t="s">
        <x:v>76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105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77</x:v>
      </x:c>
      <x:c r="H680" s="0" t="s">
        <x:v>78</x:v>
      </x:c>
      <x:c r="I680" s="0" t="s">
        <x:v>52</x:v>
      </x:c>
      <x:c r="J680" s="0" t="s">
        <x:v>56</x:v>
      </x:c>
      <x:c r="K680" s="0" t="s">
        <x:v>57</x:v>
      </x:c>
      <x:c r="L680" s="0" t="s">
        <x:v>57</x:v>
      </x:c>
      <x:c r="M680" s="0" t="s">
        <x:v>58</x:v>
      </x:c>
      <x:c r="N680" s="0">
        <x:v>585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57</x:v>
      </x:c>
      <x:c r="L681" s="0" t="s">
        <x:v>57</x:v>
      </x:c>
      <x:c r="M681" s="0" t="s">
        <x:v>58</x:v>
      </x:c>
      <x:c r="N681" s="0">
        <x:v>199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71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57</x:v>
      </x:c>
      <x:c r="L683" s="0" t="s">
        <x:v>57</x:v>
      </x:c>
      <x:c r="M683" s="0" t="s">
        <x:v>58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57</x:v>
      </x:c>
      <x:c r="L684" s="0" t="s">
        <x:v>57</x:v>
      </x:c>
      <x:c r="M684" s="0" t="s">
        <x:v>58</x:v>
      </x:c>
      <x:c r="N684" s="0">
        <x:v>89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57</x:v>
      </x:c>
      <x:c r="L685" s="0" t="s">
        <x:v>57</x:v>
      </x:c>
      <x:c r="M685" s="0" t="s">
        <x:v>58</x:v>
      </x:c>
      <x:c r="N685" s="0">
        <x:v>16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79</x:v>
      </x:c>
      <x:c r="H686" s="0" t="s">
        <x:v>80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2114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79</x:v>
      </x:c>
      <x:c r="H687" s="0" t="s">
        <x:v>80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1476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79</x:v>
      </x:c>
      <x:c r="H688" s="0" t="s">
        <x:v>80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79</x:v>
      </x:c>
      <x:c r="H689" s="0" t="s">
        <x:v>80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328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79</x:v>
      </x:c>
      <x:c r="H690" s="0" t="s">
        <x:v>80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87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875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450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128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81</x:v>
      </x:c>
      <x:c r="H695" s="0" t="s">
        <x:v>82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213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81</x:v>
      </x:c>
      <x:c r="H696" s="0" t="s">
        <x:v>82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44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81</x:v>
      </x:c>
      <x:c r="H697" s="0" t="s">
        <x:v>82</x:v>
      </x:c>
      <x:c r="I697" s="0" t="s">
        <x:v>67</x:v>
      </x:c>
      <x:c r="J697" s="0" t="s">
        <x:v>68</x:v>
      </x:c>
      <x:c r="K697" s="0" t="s">
        <x:v>57</x:v>
      </x:c>
      <x:c r="L697" s="0" t="s">
        <x:v>57</x:v>
      </x:c>
      <x:c r="M697" s="0" t="s">
        <x:v>58</x:v>
      </x:c>
      <x:c r="N697" s="0">
        <x:v>40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1789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1195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158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338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52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3167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52</x:v>
      </x:c>
      <x:c r="H705" s="0" t="s">
        <x:v>55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1942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85</x:v>
      </x:c>
      <x:c r="F706" s="0" t="s">
        <x:v>86</x:v>
      </x:c>
      <x:c r="G706" s="0" t="s">
        <x:v>52</x:v>
      </x:c>
      <x:c r="H706" s="0" t="s">
        <x:v>55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309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85</x:v>
      </x:c>
      <x:c r="F707" s="0" t="s">
        <x:v>86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631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85</x:v>
      </x:c>
      <x:c r="F708" s="0" t="s">
        <x:v>86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85</x:v>
      </x:c>
      <x:c r="F709" s="0" t="s">
        <x:v>86</x:v>
      </x:c>
      <x:c r="G709" s="0" t="s">
        <x:v>52</x:v>
      </x:c>
      <x:c r="H709" s="0" t="s">
        <x:v>55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108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85</x:v>
      </x:c>
      <x:c r="F710" s="0" t="s">
        <x:v>86</x:v>
      </x:c>
      <x:c r="G710" s="0" t="s">
        <x:v>69</x:v>
      </x:c>
      <x:c r="H710" s="0" t="s">
        <x:v>70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34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85</x:v>
      </x:c>
      <x:c r="F711" s="0" t="s">
        <x:v>86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20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85</x:v>
      </x:c>
      <x:c r="F712" s="0" t="s">
        <x:v>86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85</x:v>
      </x:c>
      <x:c r="F713" s="0" t="s">
        <x:v>86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133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87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85</x:v>
      </x:c>
      <x:c r="F722" s="0" t="s">
        <x:v>86</x:v>
      </x:c>
      <x:c r="G722" s="0" t="s">
        <x:v>73</x:v>
      </x:c>
      <x:c r="H722" s="0" t="s">
        <x:v>74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190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39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85</x:v>
      </x:c>
      <x:c r="F728" s="0" t="s">
        <x:v>86</x:v>
      </x:c>
      <x:c r="G728" s="0" t="s">
        <x:v>75</x:v>
      </x:c>
      <x:c r="H728" s="0" t="s">
        <x:v>76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51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85</x:v>
      </x:c>
      <x:c r="F729" s="0" t="s">
        <x:v>86</x:v>
      </x:c>
      <x:c r="G729" s="0" t="s">
        <x:v>75</x:v>
      </x:c>
      <x:c r="H729" s="0" t="s">
        <x:v>76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286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89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46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1061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76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173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55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81</x:v>
      </x:c>
      <x:c r="H746" s="0" t="s">
        <x:v>82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404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81</x:v>
      </x:c>
      <x:c r="H747" s="0" t="s">
        <x:v>82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186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81</x:v>
      </x:c>
      <x:c r="H748" s="0" t="s">
        <x:v>82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56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115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83</x:v>
      </x:c>
      <x:c r="H752" s="0" t="s">
        <x:v>84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899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587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83</x:v>
      </x:c>
      <x:c r="H754" s="0" t="s">
        <x:v>84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84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176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57</x:v>
      </x:c>
      <x:c r="L757" s="0" t="s">
        <x:v>57</x:v>
      </x:c>
      <x:c r="M757" s="0" t="s">
        <x:v>58</x:v>
      </x:c>
      <x:c r="N757" s="0">
        <x:v>18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3269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2121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308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614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52</x:v>
      </x:c>
      <x:c r="J764" s="0" t="s">
        <x:v>56</x:v>
      </x:c>
      <x:c r="K764" s="0" t="s">
        <x:v>57</x:v>
      </x:c>
      <x:c r="L764" s="0" t="s">
        <x:v>57</x:v>
      </x:c>
      <x:c r="M764" s="0" t="s">
        <x:v>58</x:v>
      </x:c>
      <x:c r="N764" s="0">
        <x:v>40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57</x:v>
      </x:c>
      <x:c r="L765" s="0" t="s">
        <x:v>57</x:v>
      </x:c>
      <x:c r="M765" s="0" t="s">
        <x:v>58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57</x:v>
      </x:c>
      <x:c r="L767" s="0" t="s">
        <x:v>57</x:v>
      </x:c>
      <x:c r="M767" s="0" t="s">
        <x:v>58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57</x:v>
      </x:c>
      <x:c r="L768" s="0" t="s">
        <x:v>57</x:v>
      </x:c>
      <x:c r="M768" s="0" t="s">
        <x:v>58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162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300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233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26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87</x:v>
      </x:c>
      <x:c r="F780" s="0" t="s">
        <x:v>88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87</x:v>
      </x:c>
      <x:c r="F781" s="0" t="s">
        <x:v>88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87</x:v>
      </x:c>
      <x:c r="F782" s="0" t="s">
        <x:v>88</x:v>
      </x:c>
      <x:c r="G782" s="0" t="s">
        <x:v>75</x:v>
      </x:c>
      <x:c r="H782" s="0" t="s">
        <x:v>76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87</x:v>
      </x:c>
      <x:c r="F783" s="0" t="s">
        <x:v>88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87</x:v>
      </x:c>
      <x:c r="F784" s="0" t="s">
        <x:v>88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87</x:v>
      </x:c>
      <x:c r="F785" s="0" t="s">
        <x:v>88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77</x:v>
      </x:c>
      <x:c r="H788" s="0" t="s">
        <x:v>78</x:v>
      </x:c>
      <x:c r="I788" s="0" t="s">
        <x:v>52</x:v>
      </x:c>
      <x:c r="J788" s="0" t="s">
        <x:v>56</x:v>
      </x:c>
      <x:c r="K788" s="0" t="s">
        <x:v>57</x:v>
      </x:c>
      <x:c r="L788" s="0" t="s">
        <x:v>57</x:v>
      </x:c>
      <x:c r="M788" s="0" t="s">
        <x:v>58</x:v>
      </x:c>
      <x:c r="N788" s="0">
        <x:v>299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57</x:v>
      </x:c>
      <x:c r="L789" s="0" t="s">
        <x:v>57</x:v>
      </x:c>
      <x:c r="M789" s="0" t="s">
        <x:v>58</x:v>
      </x:c>
      <x:c r="N789" s="0">
        <x:v>92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57</x:v>
      </x:c>
      <x:c r="L791" s="0" t="s">
        <x:v>57</x:v>
      </x:c>
      <x:c r="M791" s="0" t="s">
        <x:v>58</x:v>
      </x:c>
      <x:c r="N791" s="0">
        <x:v>121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57</x:v>
      </x:c>
      <x:c r="L792" s="0" t="s">
        <x:v>57</x:v>
      </x:c>
      <x:c r="M792" s="0" t="s">
        <x:v>58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57</x:v>
      </x:c>
      <x:c r="L793" s="0" t="s">
        <x:v>57</x:v>
      </x:c>
      <x:c r="M793" s="0" t="s">
        <x:v>58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751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81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155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32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471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81</x:v>
      </x:c>
      <x:c r="H802" s="0" t="s">
        <x:v>82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72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81</x:v>
      </x:c>
      <x:c r="H803" s="0" t="s">
        <x:v>82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98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81</x:v>
      </x:c>
      <x:c r="H804" s="0" t="s">
        <x:v>82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81</x:v>
      </x:c>
      <x:c r="H805" s="0" t="s">
        <x:v>82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83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890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83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608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83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74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83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162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83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24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1712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370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1288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475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69</x:v>
      </x:c>
      <x:c r="H818" s="0" t="s">
        <x:v>70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71</x:v>
      </x:c>
      <x:c r="H824" s="0" t="s">
        <x:v>72</x:v>
      </x:c>
      <x:c r="I824" s="0" t="s">
        <x:v>52</x:v>
      </x:c>
      <x:c r="J824" s="0" t="s">
        <x:v>56</x:v>
      </x:c>
      <x:c r="K824" s="0" t="s">
        <x:v>57</x:v>
      </x:c>
      <x:c r="L824" s="0" t="s">
        <x:v>57</x:v>
      </x:c>
      <x:c r="M824" s="0" t="s">
        <x:v>58</x:v>
      </x:c>
      <x:c r="N824" s="0">
        <x:v>202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57</x:v>
      </x:c>
      <x:c r="L825" s="0" t="s">
        <x:v>57</x:v>
      </x:c>
      <x:c r="M825" s="0" t="s">
        <x:v>58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57</x:v>
      </x:c>
      <x:c r="L827" s="0" t="s">
        <x:v>57</x:v>
      </x:c>
      <x:c r="M827" s="0" t="s">
        <x:v>58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57</x:v>
      </x:c>
      <x:c r="L828" s="0" t="s">
        <x:v>57</x:v>
      </x:c>
      <x:c r="M828" s="0" t="s">
        <x:v>58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57</x:v>
      </x:c>
      <x:c r="L829" s="0" t="s">
        <x:v>57</x:v>
      </x:c>
      <x:c r="M829" s="0" t="s">
        <x:v>58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356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138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73</x:v>
      </x:c>
      <x:c r="H833" s="0" t="s">
        <x:v>74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131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73</x:v>
      </x:c>
      <x:c r="H834" s="0" t="s">
        <x:v>74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73</x:v>
      </x:c>
      <x:c r="H835" s="0" t="s">
        <x:v>74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75</x:v>
      </x:c>
      <x:c r="H836" s="0" t="s">
        <x:v>76</x:v>
      </x:c>
      <x:c r="I836" s="0" t="s">
        <x:v>52</x:v>
      </x:c>
      <x:c r="J836" s="0" t="s">
        <x:v>56</x:v>
      </x:c>
      <x:c r="K836" s="0" t="s">
        <x:v>57</x:v>
      </x:c>
      <x:c r="L836" s="0" t="s">
        <x:v>57</x:v>
      </x:c>
      <x:c r="M836" s="0" t="s">
        <x:v>58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75</x:v>
      </x:c>
      <x:c r="H837" s="0" t="s">
        <x:v>76</x:v>
      </x:c>
      <x:c r="I837" s="0" t="s">
        <x:v>59</x:v>
      </x:c>
      <x:c r="J837" s="0" t="s">
        <x:v>60</x:v>
      </x:c>
      <x:c r="K837" s="0" t="s">
        <x:v>57</x:v>
      </x:c>
      <x:c r="L837" s="0" t="s">
        <x:v>57</x:v>
      </x:c>
      <x:c r="M837" s="0" t="s">
        <x:v>58</x:v>
      </x:c>
      <x:c r="N837" s="0">
        <x:v>25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75</x:v>
      </x:c>
      <x:c r="H838" s="0" t="s">
        <x:v>76</x:v>
      </x:c>
      <x:c r="I838" s="0" t="s">
        <x:v>61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75</x:v>
      </x:c>
      <x:c r="H841" s="0" t="s">
        <x:v>76</x:v>
      </x:c>
      <x:c r="I841" s="0" t="s">
        <x:v>67</x:v>
      </x:c>
      <x:c r="J841" s="0" t="s">
        <x:v>68</x:v>
      </x:c>
      <x:c r="K841" s="0" t="s">
        <x:v>57</x:v>
      </x:c>
      <x:c r="L841" s="0" t="s">
        <x:v>57</x:v>
      </x:c>
      <x:c r="M841" s="0" t="s">
        <x:v>58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77</x:v>
      </x:c>
      <x:c r="H842" s="0" t="s">
        <x:v>78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53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218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170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77</x:v>
      </x:c>
      <x:c r="H847" s="0" t="s">
        <x:v>78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13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79</x:v>
      </x:c>
      <x:c r="H848" s="0" t="s">
        <x:v>80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1344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79</x:v>
      </x:c>
      <x:c r="H849" s="0" t="s">
        <x:v>80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760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79</x:v>
      </x:c>
      <x:c r="H850" s="0" t="s">
        <x:v>80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79</x:v>
      </x:c>
      <x:c r="H851" s="0" t="s">
        <x:v>80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320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79</x:v>
      </x:c>
      <x:c r="H852" s="0" t="s">
        <x:v>80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105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79</x:v>
      </x:c>
      <x:c r="H853" s="0" t="s">
        <x:v>80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406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78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52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52</x:v>
      </x:c>
      <x:c r="F857" s="0" t="s">
        <x:v>54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185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52</x:v>
      </x:c>
      <x:c r="F858" s="0" t="s">
        <x:v>54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69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52</x:v>
      </x:c>
      <x:c r="F859" s="0" t="s">
        <x:v>54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52</x:v>
      </x:c>
      <x:c r="F860" s="0" t="s">
        <x:v>54</x:v>
      </x:c>
      <x:c r="G860" s="0" t="s">
        <x:v>83</x:v>
      </x:c>
      <x:c r="H860" s="0" t="s">
        <x:v>84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1093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52</x:v>
      </x:c>
      <x:c r="F861" s="0" t="s">
        <x:v>54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577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52</x:v>
      </x:c>
      <x:c r="F862" s="0" t="s">
        <x:v>54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88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52</x:v>
      </x:c>
      <x:c r="F863" s="0" t="s">
        <x:v>54</x:v>
      </x:c>
      <x:c r="G863" s="0" t="s">
        <x:v>83</x:v>
      </x:c>
      <x:c r="H863" s="0" t="s">
        <x:v>84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52</x:v>
      </x:c>
      <x:c r="F864" s="0" t="s">
        <x:v>54</x:v>
      </x:c>
      <x:c r="G864" s="0" t="s">
        <x:v>83</x:v>
      </x:c>
      <x:c r="H864" s="0" t="s">
        <x:v>84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52</x:v>
      </x:c>
      <x:c r="F865" s="0" t="s">
        <x:v>54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85</x:v>
      </x:c>
      <x:c r="F866" s="0" t="s">
        <x:v>86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2112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85</x:v>
      </x:c>
      <x:c r="F867" s="0" t="s">
        <x:v>86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932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85</x:v>
      </x:c>
      <x:c r="F868" s="0" t="s">
        <x:v>86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186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85</x:v>
      </x:c>
      <x:c r="F869" s="0" t="s">
        <x:v>86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649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85</x:v>
      </x:c>
      <x:c r="F870" s="0" t="s">
        <x:v>86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247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85</x:v>
      </x:c>
      <x:c r="F871" s="0" t="s">
        <x:v>86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98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85</x:v>
      </x:c>
      <x:c r="F872" s="0" t="s">
        <x:v>86</x:v>
      </x:c>
      <x:c r="G872" s="0" t="s">
        <x:v>69</x:v>
      </x:c>
      <x:c r="H872" s="0" t="s">
        <x:v>70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20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85</x:v>
      </x:c>
      <x:c r="F873" s="0" t="s">
        <x:v>86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12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208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75</x:v>
      </x:c>
      <x:c r="H890" s="0" t="s">
        <x:v>76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39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14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77</x:v>
      </x:c>
      <x:c r="H896" s="0" t="s">
        <x:v>78</x:v>
      </x:c>
      <x:c r="I896" s="0" t="s">
        <x:v>52</x:v>
      </x:c>
      <x:c r="J896" s="0" t="s">
        <x:v>56</x:v>
      </x:c>
      <x:c r="K896" s="0" t="s">
        <x:v>57</x:v>
      </x:c>
      <x:c r="L896" s="0" t="s">
        <x:v>57</x:v>
      </x:c>
      <x:c r="M896" s="0" t="s">
        <x:v>58</x:v>
      </x:c>
      <x:c r="N896" s="0">
        <x:v>211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57</x:v>
      </x:c>
      <x:c r="L897" s="0" t="s">
        <x:v>57</x:v>
      </x:c>
      <x:c r="M897" s="0" t="s">
        <x:v>58</x:v>
      </x:c>
      <x:c r="N897" s="0">
        <x:v>26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25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57</x:v>
      </x:c>
      <x:c r="L899" s="0" t="s">
        <x:v>57</x:v>
      </x:c>
      <x:c r="M899" s="0" t="s">
        <x:v>58</x:v>
      </x:c>
      <x:c r="N899" s="0">
        <x:v>84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57</x:v>
      </x:c>
      <x:c r="L900" s="0" t="s">
        <x:v>57</x:v>
      </x:c>
      <x:c r="M900" s="0" t="s">
        <x:v>58</x:v>
      </x:c>
      <x:c r="N900" s="0">
        <x:v>72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57</x:v>
      </x:c>
      <x:c r="L901" s="0" t="s">
        <x:v>57</x:v>
      </x:c>
      <x:c r="M901" s="0" t="s">
        <x:v>58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719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412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52</x:v>
      </x:c>
      <x:c r="J908" s="0" t="s">
        <x:v>56</x:v>
      </x:c>
      <x:c r="K908" s="0" t="s">
        <x:v>57</x:v>
      </x:c>
      <x:c r="L908" s="0" t="s">
        <x:v>57</x:v>
      </x:c>
      <x:c r="M908" s="0" t="s">
        <x:v>58</x:v>
      </x:c>
      <x:c r="N908" s="0">
        <x:v>217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59</x:v>
      </x:c>
      <x:c r="J909" s="0" t="s">
        <x:v>60</x:v>
      </x:c>
      <x:c r="K909" s="0" t="s">
        <x:v>57</x:v>
      </x:c>
      <x:c r="L909" s="0" t="s">
        <x:v>57</x:v>
      </x:c>
      <x:c r="M909" s="0" t="s">
        <x:v>58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61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  <x:c r="N910" s="0">
        <x:v>27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63</x:v>
      </x:c>
      <x:c r="J911" s="0" t="s">
        <x:v>64</x:v>
      </x:c>
      <x:c r="K911" s="0" t="s">
        <x:v>57</x:v>
      </x:c>
      <x:c r="L911" s="0" t="s">
        <x:v>57</x:v>
      </x:c>
      <x:c r="M911" s="0" t="s">
        <x:v>58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65</x:v>
      </x:c>
      <x:c r="J912" s="0" t="s">
        <x:v>66</x:v>
      </x:c>
      <x:c r="K912" s="0" t="s">
        <x:v>57</x:v>
      </x:c>
      <x:c r="L912" s="0" t="s">
        <x:v>57</x:v>
      </x:c>
      <x:c r="M912" s="0" t="s">
        <x:v>58</x:v>
      </x:c>
      <x:c r="N912" s="0">
        <x:v>38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83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591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83</x:v>
      </x:c>
      <x:c r="H915" s="0" t="s">
        <x:v>84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324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83</x:v>
      </x:c>
      <x:c r="H916" s="0" t="s">
        <x:v>84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83</x:v>
      </x:c>
      <x:c r="H917" s="0" t="s">
        <x:v>84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174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83</x:v>
      </x:c>
      <x:c r="H918" s="0" t="s">
        <x:v>84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52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1898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52</x:v>
      </x:c>
      <x:c r="H921" s="0" t="s">
        <x:v>55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780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52</x:v>
      </x:c>
      <x:c r="H922" s="0" t="s">
        <x:v>55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184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52</x:v>
      </x:c>
      <x:c r="H923" s="0" t="s">
        <x:v>55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639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52</x:v>
      </x:c>
      <x:c r="H924" s="0" t="s">
        <x:v>55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228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52</x:v>
      </x:c>
      <x:c r="H925" s="0" t="s">
        <x:v>55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87</x:v>
      </x:c>
      <x:c r="F926" s="0" t="s">
        <x:v>88</x:v>
      </x:c>
      <x:c r="G926" s="0" t="s">
        <x:v>69</x:v>
      </x:c>
      <x:c r="H926" s="0" t="s">
        <x:v>70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87</x:v>
      </x:c>
      <x:c r="F927" s="0" t="s">
        <x:v>88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87</x:v>
      </x:c>
      <x:c r="F928" s="0" t="s">
        <x:v>88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87</x:v>
      </x:c>
      <x:c r="F929" s="0" t="s">
        <x:v>88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87</x:v>
      </x:c>
      <x:c r="F930" s="0" t="s">
        <x:v>88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87</x:v>
      </x:c>
      <x:c r="F931" s="0" t="s">
        <x:v>88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87</x:v>
      </x:c>
      <x:c r="F932" s="0" t="s">
        <x:v>88</x:v>
      </x:c>
      <x:c r="G932" s="0" t="s">
        <x:v>71</x:v>
      </x:c>
      <x:c r="H932" s="0" t="s">
        <x:v>72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95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87</x:v>
      </x:c>
      <x:c r="F933" s="0" t="s">
        <x:v>88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87</x:v>
      </x:c>
      <x:c r="F935" s="0" t="s">
        <x:v>88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38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54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87</x:v>
      </x:c>
      <x:c r="F942" s="0" t="s">
        <x:v>88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87</x:v>
      </x:c>
      <x:c r="F943" s="0" t="s">
        <x:v>88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52</x:v>
      </x:c>
      <x:c r="J944" s="0" t="s">
        <x:v>56</x:v>
      </x:c>
      <x:c r="K944" s="0" t="s">
        <x:v>57</x:v>
      </x:c>
      <x:c r="L944" s="0" t="s">
        <x:v>57</x:v>
      </x:c>
      <x:c r="M944" s="0" t="s">
        <x:v>58</x:v>
      </x:c>
      <x:c r="N944" s="0">
        <x:v>30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59</x:v>
      </x:c>
      <x:c r="J945" s="0" t="s">
        <x:v>60</x:v>
      </x:c>
      <x:c r="K945" s="0" t="s">
        <x:v>57</x:v>
      </x:c>
      <x:c r="L945" s="0" t="s">
        <x:v>57</x:v>
      </x:c>
      <x:c r="M945" s="0" t="s">
        <x:v>58</x:v>
      </x:c>
      <x:c r="N945" s="0">
        <x:v>11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61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  <x:c r="N946" s="0">
        <x:v>3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57</x:v>
      </x:c>
      <x:c r="L947" s="0" t="s">
        <x:v>57</x:v>
      </x:c>
      <x:c r="M947" s="0" t="s">
        <x:v>58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57</x:v>
      </x:c>
      <x:c r="L948" s="0" t="s">
        <x:v>57</x:v>
      </x:c>
      <x:c r="M948" s="0" t="s">
        <x:v>58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67</x:v>
      </x:c>
      <x:c r="J949" s="0" t="s">
        <x:v>68</x:v>
      </x:c>
      <x:c r="K949" s="0" t="s">
        <x:v>57</x:v>
      </x:c>
      <x:c r="L949" s="0" t="s">
        <x:v>57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87</x:v>
      </x:c>
      <x:c r="F950" s="0" t="s">
        <x:v>88</x:v>
      </x:c>
      <x:c r="G950" s="0" t="s">
        <x:v>77</x:v>
      </x:c>
      <x:c r="H950" s="0" t="s">
        <x:v>78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293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87</x:v>
      </x:c>
      <x:c r="F951" s="0" t="s">
        <x:v>88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79</x:v>
      </x:c>
      <x:c r="H956" s="0" t="s">
        <x:v>80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625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79</x:v>
      </x:c>
      <x:c r="H957" s="0" t="s">
        <x:v>80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348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79</x:v>
      </x:c>
      <x:c r="H958" s="0" t="s">
        <x:v>80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45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41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79</x:v>
      </x:c>
      <x:c r="H961" s="0" t="s">
        <x:v>80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81</x:v>
      </x:c>
      <x:c r="H962" s="0" t="s">
        <x:v>82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189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81</x:v>
      </x:c>
      <x:c r="H963" s="0" t="s">
        <x:v>82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81</x:v>
      </x:c>
      <x:c r="H964" s="0" t="s">
        <x:v>82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86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81</x:v>
      </x:c>
      <x:c r="H967" s="0" t="s">
        <x:v>82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83</x:v>
      </x:c>
      <x:c r="H968" s="0" t="s">
        <x:v>84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502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83</x:v>
      </x:c>
      <x:c r="H969" s="0" t="s">
        <x:v>84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253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83</x:v>
      </x:c>
      <x:c r="H970" s="0" t="s">
        <x:v>84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83</x:v>
      </x:c>
      <x:c r="H971" s="0" t="s">
        <x:v>84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143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83</x:v>
      </x:c>
      <x:c r="H972" s="0" t="s">
        <x:v>84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44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83</x:v>
      </x:c>
      <x:c r="H973" s="0" t="s">
        <x:v>84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6984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3169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669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2258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682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69</x:v>
      </x:c>
      <x:c r="H980" s="0" t="s">
        <x:v>70</x:v>
      </x:c>
      <x:c r="I980" s="0" t="s">
        <x:v>52</x:v>
      </x:c>
      <x:c r="J980" s="0" t="s">
        <x:v>56</x:v>
      </x:c>
      <x:c r="K980" s="0" t="s">
        <x:v>57</x:v>
      </x:c>
      <x:c r="L980" s="0" t="s">
        <x:v>57</x:v>
      </x:c>
      <x:c r="M980" s="0" t="s">
        <x:v>58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57</x:v>
      </x:c>
      <x:c r="L981" s="0" t="s">
        <x:v>57</x:v>
      </x:c>
      <x:c r="M981" s="0" t="s">
        <x:v>58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  <x:c r="N982" s="0">
        <x:v>12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57</x:v>
      </x:c>
      <x:c r="L983" s="0" t="s">
        <x:v>57</x:v>
      </x:c>
      <x:c r="M983" s="0" t="s">
        <x:v>58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57</x:v>
      </x:c>
      <x:c r="L984" s="0" t="s">
        <x:v>57</x:v>
      </x:c>
      <x:c r="M984" s="0" t="s">
        <x:v>58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369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142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134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22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678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52</x:v>
      </x:c>
      <x:c r="F995" s="0" t="s">
        <x:v>54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229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52</x:v>
      </x:c>
      <x:c r="F996" s="0" t="s">
        <x:v>54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52</x:v>
      </x:c>
      <x:c r="F997" s="0" t="s">
        <x:v>54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52</x:v>
      </x:c>
      <x:c r="F998" s="0" t="s">
        <x:v>54</x:v>
      </x:c>
      <x:c r="G998" s="0" t="s">
        <x:v>75</x:v>
      </x:c>
      <x:c r="H998" s="0" t="s">
        <x:v>76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52</x:v>
      </x:c>
      <x:c r="F999" s="0" t="s">
        <x:v>54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52</x:v>
      </x:c>
      <x:c r="F1000" s="0" t="s">
        <x:v>54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16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52</x:v>
      </x:c>
      <x:c r="F1001" s="0" t="s">
        <x:v>54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51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52</x:v>
      </x:c>
      <x:c r="F1002" s="0" t="s">
        <x:v>54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52</x:v>
      </x:c>
      <x:c r="F1003" s="0" t="s">
        <x:v>54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52</x:v>
      </x:c>
      <x:c r="F1004" s="0" t="s">
        <x:v>54</x:v>
      </x:c>
      <x:c r="G1004" s="0" t="s">
        <x:v>77</x:v>
      </x:c>
      <x:c r="H1004" s="0" t="s">
        <x:v>78</x:v>
      </x:c>
      <x:c r="I1004" s="0" t="s">
        <x:v>52</x:v>
      </x:c>
      <x:c r="J1004" s="0" t="s">
        <x:v>56</x:v>
      </x:c>
      <x:c r="K1004" s="0" t="s">
        <x:v>57</x:v>
      </x:c>
      <x:c r="L1004" s="0" t="s">
        <x:v>57</x:v>
      </x:c>
      <x:c r="M1004" s="0" t="s">
        <x:v>58</x:v>
      </x:c>
      <x:c r="N1004" s="0">
        <x:v>870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52</x:v>
      </x:c>
      <x:c r="F1005" s="0" t="s">
        <x:v>54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57</x:v>
      </x:c>
      <x:c r="L1005" s="0" t="s">
        <x:v>57</x:v>
      </x:c>
      <x:c r="M1005" s="0" t="s">
        <x:v>58</x:v>
      </x:c>
      <x:c r="N1005" s="0">
        <x:v>120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52</x:v>
      </x:c>
      <x:c r="F1006" s="0" t="s">
        <x:v>54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52</x:v>
      </x:c>
      <x:c r="F1007" s="0" t="s">
        <x:v>54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57</x:v>
      </x:c>
      <x:c r="L1007" s="0" t="s">
        <x:v>57</x:v>
      </x:c>
      <x:c r="M1007" s="0" t="s">
        <x:v>58</x:v>
      </x:c>
      <x:c r="N1007" s="0">
        <x:v>434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52</x:v>
      </x:c>
      <x:c r="F1008" s="0" t="s">
        <x:v>54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57</x:v>
      </x:c>
      <x:c r="L1008" s="0" t="s">
        <x:v>57</x:v>
      </x:c>
      <x:c r="M1008" s="0" t="s">
        <x:v>58</x:v>
      </x:c>
      <x:c r="N1008" s="0">
        <x:v>221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52</x:v>
      </x:c>
      <x:c r="F1009" s="0" t="s">
        <x:v>54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57</x:v>
      </x:c>
      <x:c r="L1009" s="0" t="s">
        <x:v>57</x:v>
      </x:c>
      <x:c r="M1009" s="0" t="s">
        <x:v>58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54</x:v>
      </x:c>
      <x:c r="G1010" s="0" t="s">
        <x:v>79</x:v>
      </x:c>
      <x:c r="H1010" s="0" t="s">
        <x:v>80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2204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54</x:v>
      </x:c>
      <x:c r="G1011" s="0" t="s">
        <x:v>79</x:v>
      </x:c>
      <x:c r="H1011" s="0" t="s">
        <x:v>80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1320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54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54</x:v>
      </x:c>
      <x:c r="G1013" s="0" t="s">
        <x:v>79</x:v>
      </x:c>
      <x:c r="H1013" s="0" t="s">
        <x:v>80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498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54</x:v>
      </x:c>
      <x:c r="G1014" s="0" t="s">
        <x:v>79</x:v>
      </x:c>
      <x:c r="H1014" s="0" t="s">
        <x:v>80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148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54</x:v>
      </x:c>
      <x:c r="G1015" s="0" t="s">
        <x:v>79</x:v>
      </x:c>
      <x:c r="H1015" s="0" t="s">
        <x:v>80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52</x:v>
      </x:c>
      <x:c r="J1016" s="0" t="s">
        <x:v>56</x:v>
      </x:c>
      <x:c r="K1016" s="0" t="s">
        <x:v>57</x:v>
      </x:c>
      <x:c r="L1016" s="0" t="s">
        <x:v>57</x:v>
      </x:c>
      <x:c r="M1016" s="0" t="s">
        <x:v>58</x:v>
      </x:c>
      <x:c r="N1016" s="0">
        <x:v>624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59</x:v>
      </x:c>
      <x:c r="J1017" s="0" t="s">
        <x:v>60</x:v>
      </x:c>
      <x:c r="K1017" s="0" t="s">
        <x:v>57</x:v>
      </x:c>
      <x:c r="L1017" s="0" t="s">
        <x:v>57</x:v>
      </x:c>
      <x:c r="M1017" s="0" t="s">
        <x:v>58</x:v>
      </x:c>
      <x:c r="N1017" s="0">
        <x:v>143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  <x:c r="N1018" s="0">
        <x:v>66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54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57</x:v>
      </x:c>
      <x:c r="L1019" s="0" t="s">
        <x:v>57</x:v>
      </x:c>
      <x:c r="M1019" s="0" t="s">
        <x:v>58</x:v>
      </x:c>
      <x:c r="N1019" s="0">
        <x:v>302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54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57</x:v>
      </x:c>
      <x:c r="L1020" s="0" t="s">
        <x:v>57</x:v>
      </x:c>
      <x:c r="M1020" s="0" t="s">
        <x:v>58</x:v>
      </x:c>
      <x:c r="N1020" s="0">
        <x:v>96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54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57</x:v>
      </x:c>
      <x:c r="L1021" s="0" t="s">
        <x:v>57</x:v>
      </x:c>
      <x:c r="M1021" s="0" t="s">
        <x:v>58</x:v>
      </x:c>
      <x:c r="N1021" s="0">
        <x:v>17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2002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1064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201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574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37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85</x:v>
      </x:c>
      <x:c r="F1028" s="0" t="s">
        <x:v>86</x:v>
      </x:c>
      <x:c r="G1028" s="0" t="s">
        <x:v>52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3411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85</x:v>
      </x:c>
      <x:c r="F1029" s="0" t="s">
        <x:v>86</x:v>
      </x:c>
      <x:c r="G1029" s="0" t="s">
        <x:v>52</x:v>
      </x:c>
      <x:c r="H1029" s="0" t="s">
        <x:v>55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1538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85</x:v>
      </x:c>
      <x:c r="F1030" s="0" t="s">
        <x:v>86</x:v>
      </x:c>
      <x:c r="G1030" s="0" t="s">
        <x:v>52</x:v>
      </x:c>
      <x:c r="H1030" s="0" t="s">
        <x:v>55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319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85</x:v>
      </x:c>
      <x:c r="F1031" s="0" t="s">
        <x:v>86</x:v>
      </x:c>
      <x:c r="G1031" s="0" t="s">
        <x:v>52</x:v>
      </x:c>
      <x:c r="H1031" s="0" t="s">
        <x:v>55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1119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85</x:v>
      </x:c>
      <x:c r="F1032" s="0" t="s">
        <x:v>86</x:v>
      </x:c>
      <x:c r="G1032" s="0" t="s">
        <x:v>52</x:v>
      </x:c>
      <x:c r="H1032" s="0" t="s">
        <x:v>55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326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85</x:v>
      </x:c>
      <x:c r="F1033" s="0" t="s">
        <x:v>86</x:v>
      </x:c>
      <x:c r="G1033" s="0" t="s">
        <x:v>52</x:v>
      </x:c>
      <x:c r="H1033" s="0" t="s">
        <x:v>55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109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52</x:v>
      </x:c>
      <x:c r="J1040" s="0" t="s">
        <x:v>56</x:v>
      </x:c>
      <x:c r="K1040" s="0" t="s">
        <x:v>57</x:v>
      </x:c>
      <x:c r="L1040" s="0" t="s">
        <x:v>57</x:v>
      </x:c>
      <x:c r="M1040" s="0" t="s">
        <x:v>58</x:v>
      </x:c>
      <x:c r="N1040" s="0">
        <x:v>211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57</x:v>
      </x:c>
      <x:c r="L1041" s="0" t="s">
        <x:v>57</x:v>
      </x:c>
      <x:c r="M1041" s="0" t="s">
        <x:v>58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57</x:v>
      </x:c>
      <x:c r="L1043" s="0" t="s">
        <x:v>57</x:v>
      </x:c>
      <x:c r="M1043" s="0" t="s">
        <x:v>58</x:v>
      </x:c>
      <x:c r="N1043" s="0">
        <x:v>81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57</x:v>
      </x:c>
      <x:c r="L1044" s="0" t="s">
        <x:v>57</x:v>
      </x:c>
      <x:c r="M1044" s="0" t="s">
        <x:v>58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57</x:v>
      </x:c>
      <x:c r="L1045" s="0" t="s">
        <x:v>57</x:v>
      </x:c>
      <x:c r="M1045" s="0" t="s">
        <x:v>58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73</x:v>
      </x:c>
      <x:c r="H1046" s="0" t="s">
        <x:v>74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349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73</x:v>
      </x:c>
      <x:c r="H1047" s="0" t="s">
        <x:v>74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146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73</x:v>
      </x:c>
      <x:c r="H1048" s="0" t="s">
        <x:v>74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73</x:v>
      </x:c>
      <x:c r="H1049" s="0" t="s">
        <x:v>74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120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73</x:v>
      </x:c>
      <x:c r="H1050" s="0" t="s">
        <x:v>74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73</x:v>
      </x:c>
      <x:c r="H1051" s="0" t="s">
        <x:v>74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71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75</x:v>
      </x:c>
      <x:c r="H1055" s="0" t="s">
        <x:v>76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27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352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46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177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1098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662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251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76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47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288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83</x:v>
      </x:c>
      <x:c r="H1076" s="0" t="s">
        <x:v>84</x:v>
      </x:c>
      <x:c r="I1076" s="0" t="s">
        <x:v>52</x:v>
      </x:c>
      <x:c r="J1076" s="0" t="s">
        <x:v>56</x:v>
      </x:c>
      <x:c r="K1076" s="0" t="s">
        <x:v>57</x:v>
      </x:c>
      <x:c r="L1076" s="0" t="s">
        <x:v>57</x:v>
      </x:c>
      <x:c r="M1076" s="0" t="s">
        <x:v>58</x:v>
      </x:c>
      <x:c r="N1076" s="0">
        <x:v>997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83</x:v>
      </x:c>
      <x:c r="H1077" s="0" t="s">
        <x:v>84</x:v>
      </x:c>
      <x:c r="I1077" s="0" t="s">
        <x:v>59</x:v>
      </x:c>
      <x:c r="J1077" s="0" t="s">
        <x:v>60</x:v>
      </x:c>
      <x:c r="K1077" s="0" t="s">
        <x:v>57</x:v>
      </x:c>
      <x:c r="L1077" s="0" t="s">
        <x:v>57</x:v>
      </x:c>
      <x:c r="M1077" s="0" t="s">
        <x:v>58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83</x:v>
      </x:c>
      <x:c r="H1078" s="0" t="s">
        <x:v>84</x:v>
      </x:c>
      <x:c r="I1078" s="0" t="s">
        <x:v>61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98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57</x:v>
      </x:c>
      <x:c r="L1079" s="0" t="s">
        <x:v>57</x:v>
      </x:c>
      <x:c r="M1079" s="0" t="s">
        <x:v>58</x:v>
      </x:c>
      <x:c r="N1079" s="0">
        <x:v>307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83</x:v>
      </x:c>
      <x:c r="H1080" s="0" t="s">
        <x:v>84</x:v>
      </x:c>
      <x:c r="I1080" s="0" t="s">
        <x:v>65</x:v>
      </x:c>
      <x:c r="J1080" s="0" t="s">
        <x:v>66</x:v>
      </x:c>
      <x:c r="K1080" s="0" t="s">
        <x:v>57</x:v>
      </x:c>
      <x:c r="L1080" s="0" t="s">
        <x:v>57</x:v>
      </x:c>
      <x:c r="M1080" s="0" t="s">
        <x:v>58</x:v>
      </x:c>
      <x:c r="N1080" s="0">
        <x:v>65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83</x:v>
      </x:c>
      <x:c r="H1081" s="0" t="s">
        <x:v>84</x:v>
      </x:c>
      <x:c r="I1081" s="0" t="s">
        <x:v>67</x:v>
      </x:c>
      <x:c r="J1081" s="0" t="s">
        <x:v>68</x:v>
      </x:c>
      <x:c r="K1081" s="0" t="s">
        <x:v>57</x:v>
      </x:c>
      <x:c r="L1081" s="0" t="s">
        <x:v>57</x:v>
      </x:c>
      <x:c r="M1081" s="0" t="s">
        <x:v>58</x:v>
      </x:c>
      <x:c r="N1081" s="0">
        <x:v>22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3573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87</x:v>
      </x:c>
      <x:c r="F1083" s="0" t="s">
        <x:v>88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1631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87</x:v>
      </x:c>
      <x:c r="F1084" s="0" t="s">
        <x:v>88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350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87</x:v>
      </x:c>
      <x:c r="F1085" s="0" t="s">
        <x:v>88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1139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87</x:v>
      </x:c>
      <x:c r="F1086" s="0" t="s">
        <x:v>88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356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87</x:v>
      </x:c>
      <x:c r="F1087" s="0" t="s">
        <x:v>88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97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52</x:v>
      </x:c>
      <x:c r="J1088" s="0" t="s">
        <x:v>56</x:v>
      </x:c>
      <x:c r="K1088" s="0" t="s">
        <x:v>57</x:v>
      </x:c>
      <x:c r="L1088" s="0" t="s">
        <x:v>57</x:v>
      </x:c>
      <x:c r="M1088" s="0" t="s">
        <x:v>58</x:v>
      </x:c>
      <x:c r="N1088" s="0">
        <x:v>67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57</x:v>
      </x:c>
      <x:c r="L1089" s="0" t="s">
        <x:v>57</x:v>
      </x:c>
      <x:c r="M1089" s="0" t="s">
        <x:v>58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 t="s">
        <x:v>57</x:v>
      </x:c>
      <x:c r="M1091" s="0" t="s">
        <x:v>58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87</x:v>
      </x:c>
      <x:c r="F1092" s="0" t="s">
        <x:v>88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 t="s">
        <x:v>57</x:v>
      </x:c>
      <x:c r="M1092" s="0" t="s">
        <x:v>58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87</x:v>
      </x:c>
      <x:c r="F1093" s="0" t="s">
        <x:v>88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 t="s">
        <x:v>57</x:v>
      </x:c>
      <x:c r="M1093" s="0" t="s">
        <x:v>58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87</x:v>
      </x:c>
      <x:c r="F1094" s="0" t="s">
        <x:v>88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158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87</x:v>
      </x:c>
      <x:c r="F1095" s="0" t="s">
        <x:v>88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68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23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87</x:v>
      </x:c>
      <x:c r="F1098" s="0" t="s">
        <x:v>88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329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87</x:v>
      </x:c>
      <x:c r="F1101" s="0" t="s">
        <x:v>88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146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87</x:v>
      </x:c>
      <x:c r="F1102" s="0" t="s">
        <x:v>88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87</x:v>
      </x:c>
      <x:c r="F1103" s="0" t="s">
        <x:v>88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109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87</x:v>
      </x:c>
      <x:c r="F1104" s="0" t="s">
        <x:v>88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87</x:v>
      </x:c>
      <x:c r="F1105" s="0" t="s">
        <x:v>88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87</x:v>
      </x:c>
      <x:c r="F1106" s="0" t="s">
        <x:v>88</x:v>
      </x:c>
      <x:c r="G1106" s="0" t="s">
        <x:v>75</x:v>
      </x:c>
      <x:c r="H1106" s="0" t="s">
        <x:v>76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87</x:v>
      </x:c>
      <x:c r="F1107" s="0" t="s">
        <x:v>88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21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87</x:v>
      </x:c>
      <x:c r="F1108" s="0" t="s">
        <x:v>88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87</x:v>
      </x:c>
      <x:c r="F1109" s="0" t="s">
        <x:v>88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518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257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132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1106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658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81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72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48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81</x:v>
      </x:c>
      <x:c r="H1124" s="0" t="s">
        <x:v>82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31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161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81</x:v>
      </x:c>
      <x:c r="H1129" s="0" t="s">
        <x:v>82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83</x:v>
      </x:c>
      <x:c r="H1130" s="0" t="s">
        <x:v>84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1005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559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103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83</x:v>
      </x:c>
      <x:c r="H1133" s="0" t="s">
        <x:v>84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267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83</x:v>
      </x:c>
      <x:c r="H1134" s="0" t="s">
        <x:v>84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61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83</x:v>
      </x:c>
      <x:c r="H1135" s="0" t="s">
        <x:v>84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8332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4134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787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2414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708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289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69</x:v>
      </x:c>
      <x:c r="H1142" s="0" t="s">
        <x:v>70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53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40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69</x:v>
      </x:c>
      <x:c r="H1146" s="0" t="s">
        <x:v>70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18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71</x:v>
      </x:c>
      <x:c r="H1148" s="0" t="s">
        <x:v>72</x:v>
      </x:c>
      <x:c r="I1148" s="0" t="s">
        <x:v>52</x:v>
      </x:c>
      <x:c r="J1148" s="0" t="s">
        <x:v>56</x:v>
      </x:c>
      <x:c r="K1148" s="0" t="s">
        <x:v>57</x:v>
      </x:c>
      <x:c r="L1148" s="0" t="s">
        <x:v>57</x:v>
      </x:c>
      <x:c r="M1148" s="0" t="s">
        <x:v>58</x:v>
      </x:c>
      <x:c r="N1148" s="0">
        <x:v>358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71</x:v>
      </x:c>
      <x:c r="H1149" s="0" t="s">
        <x:v>72</x:v>
      </x:c>
      <x:c r="I1149" s="0" t="s">
        <x:v>59</x:v>
      </x:c>
      <x:c r="J1149" s="0" t="s">
        <x:v>60</x:v>
      </x:c>
      <x:c r="K1149" s="0" t="s">
        <x:v>57</x:v>
      </x:c>
      <x:c r="L1149" s="0" t="s">
        <x:v>57</x:v>
      </x:c>
      <x:c r="M1149" s="0" t="s">
        <x:v>58</x:v>
      </x:c>
      <x:c r="N1149" s="0">
        <x:v>158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71</x:v>
      </x:c>
      <x:c r="H1150" s="0" t="s">
        <x:v>72</x:v>
      </x:c>
      <x:c r="I1150" s="0" t="s">
        <x:v>61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64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63</x:v>
      </x:c>
      <x:c r="J1151" s="0" t="s">
        <x:v>64</x:v>
      </x:c>
      <x:c r="K1151" s="0" t="s">
        <x:v>57</x:v>
      </x:c>
      <x:c r="L1151" s="0" t="s">
        <x:v>57</x:v>
      </x:c>
      <x:c r="M1151" s="0" t="s">
        <x:v>58</x:v>
      </x:c>
      <x:c r="N1151" s="0">
        <x:v>107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65</x:v>
      </x:c>
      <x:c r="J1152" s="0" t="s">
        <x:v>66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67</x:v>
      </x:c>
      <x:c r="J1153" s="0" t="s">
        <x:v>68</x:v>
      </x:c>
      <x:c r="K1153" s="0" t="s">
        <x:v>57</x:v>
      </x:c>
      <x:c r="L1153" s="0" t="s">
        <x:v>57</x:v>
      </x:c>
      <x:c r="M1153" s="0" t="s">
        <x:v>58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906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456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107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52</x:v>
      </x:c>
      <x:c r="F1157" s="0" t="s">
        <x:v>54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258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52</x:v>
      </x:c>
      <x:c r="F1158" s="0" t="s">
        <x:v>54</x:v>
      </x:c>
      <x:c r="G1158" s="0" t="s">
        <x:v>73</x:v>
      </x:c>
      <x:c r="H1158" s="0" t="s">
        <x:v>74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52</x:v>
      </x:c>
      <x:c r="F1159" s="0" t="s">
        <x:v>54</x:v>
      </x:c>
      <x:c r="G1159" s="0" t="s">
        <x:v>73</x:v>
      </x:c>
      <x:c r="H1159" s="0" t="s">
        <x:v>74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52</x:v>
      </x:c>
      <x:c r="F1160" s="0" t="s">
        <x:v>54</x:v>
      </x:c>
      <x:c r="G1160" s="0" t="s">
        <x:v>75</x:v>
      </x:c>
      <x:c r="H1160" s="0" t="s">
        <x:v>76</x:v>
      </x:c>
      <x:c r="I1160" s="0" t="s">
        <x:v>52</x:v>
      </x:c>
      <x:c r="J1160" s="0" t="s">
        <x:v>56</x:v>
      </x:c>
      <x:c r="K1160" s="0" t="s">
        <x:v>57</x:v>
      </x:c>
      <x:c r="L1160" s="0" t="s">
        <x:v>57</x:v>
      </x:c>
      <x:c r="M1160" s="0" t="s">
        <x:v>58</x:v>
      </x:c>
      <x:c r="N1160" s="0">
        <x:v>138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52</x:v>
      </x:c>
      <x:c r="F1161" s="0" t="s">
        <x:v>54</x:v>
      </x:c>
      <x:c r="G1161" s="0" t="s">
        <x:v>75</x:v>
      </x:c>
      <x:c r="H1161" s="0" t="s">
        <x:v>76</x:v>
      </x:c>
      <x:c r="I1161" s="0" t="s">
        <x:v>59</x:v>
      </x:c>
      <x:c r="J1161" s="0" t="s">
        <x:v>60</x:v>
      </x:c>
      <x:c r="K1161" s="0" t="s">
        <x:v>57</x:v>
      </x:c>
      <x:c r="L1161" s="0" t="s">
        <x:v>57</x:v>
      </x:c>
      <x:c r="M1161" s="0" t="s">
        <x:v>58</x:v>
      </x:c>
      <x:c r="N1161" s="0">
        <x:v>65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52</x:v>
      </x:c>
      <x:c r="F1162" s="0" t="s">
        <x:v>54</x:v>
      </x:c>
      <x:c r="G1162" s="0" t="s">
        <x:v>75</x:v>
      </x:c>
      <x:c r="H1162" s="0" t="s">
        <x:v>76</x:v>
      </x:c>
      <x:c r="I1162" s="0" t="s">
        <x:v>61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  <x:c r="N1162" s="0">
        <x:v>23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52</x:v>
      </x:c>
      <x:c r="F1163" s="0" t="s">
        <x:v>54</x:v>
      </x:c>
      <x:c r="G1163" s="0" t="s">
        <x:v>75</x:v>
      </x:c>
      <x:c r="H1163" s="0" t="s">
        <x:v>76</x:v>
      </x:c>
      <x:c r="I1163" s="0" t="s">
        <x:v>63</x:v>
      </x:c>
      <x:c r="J1163" s="0" t="s">
        <x:v>64</x:v>
      </x:c>
      <x:c r="K1163" s="0" t="s">
        <x:v>57</x:v>
      </x:c>
      <x:c r="L1163" s="0" t="s">
        <x:v>57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52</x:v>
      </x:c>
      <x:c r="F1164" s="0" t="s">
        <x:v>54</x:v>
      </x:c>
      <x:c r="G1164" s="0" t="s">
        <x:v>75</x:v>
      </x:c>
      <x:c r="H1164" s="0" t="s">
        <x:v>76</x:v>
      </x:c>
      <x:c r="I1164" s="0" t="s">
        <x:v>65</x:v>
      </x:c>
      <x:c r="J1164" s="0" t="s">
        <x:v>66</x:v>
      </x:c>
      <x:c r="K1164" s="0" t="s">
        <x:v>57</x:v>
      </x:c>
      <x:c r="L1164" s="0" t="s">
        <x:v>57</x:v>
      </x:c>
      <x:c r="M1164" s="0" t="s">
        <x:v>58</x:v>
      </x:c>
      <x:c r="N1164" s="0">
        <x:v>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52</x:v>
      </x:c>
      <x:c r="F1165" s="0" t="s">
        <x:v>54</x:v>
      </x:c>
      <x:c r="G1165" s="0" t="s">
        <x:v>75</x:v>
      </x:c>
      <x:c r="H1165" s="0" t="s">
        <x:v>76</x:v>
      </x:c>
      <x:c r="I1165" s="0" t="s">
        <x:v>67</x:v>
      </x:c>
      <x:c r="J1165" s="0" t="s">
        <x:v>68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52</x:v>
      </x:c>
      <x:c r="F1166" s="0" t="s">
        <x:v>54</x:v>
      </x:c>
      <x:c r="G1166" s="0" t="s">
        <x:v>77</x:v>
      </x:c>
      <x:c r="H1166" s="0" t="s">
        <x:v>78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912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52</x:v>
      </x:c>
      <x:c r="F1167" s="0" t="s">
        <x:v>54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52</x:v>
      </x:c>
      <x:c r="F1168" s="0" t="s">
        <x:v>54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52</x:v>
      </x:c>
      <x:c r="F1169" s="0" t="s">
        <x:v>54</x:v>
      </x:c>
      <x:c r="G1169" s="0" t="s">
        <x:v>77</x:v>
      </x:c>
      <x:c r="H1169" s="0" t="s">
        <x:v>78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449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52</x:v>
      </x:c>
      <x:c r="F1170" s="0" t="s">
        <x:v>54</x:v>
      </x:c>
      <x:c r="G1170" s="0" t="s">
        <x:v>77</x:v>
      </x:c>
      <x:c r="H1170" s="0" t="s">
        <x:v>78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212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52</x:v>
      </x:c>
      <x:c r="F1171" s="0" t="s">
        <x:v>54</x:v>
      </x:c>
      <x:c r="G1171" s="0" t="s">
        <x:v>77</x:v>
      </x:c>
      <x:c r="H1171" s="0" t="s">
        <x:v>78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13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52</x:v>
      </x:c>
      <x:c r="F1172" s="0" t="s">
        <x:v>54</x:v>
      </x:c>
      <x:c r="G1172" s="0" t="s">
        <x:v>79</x:v>
      </x:c>
      <x:c r="H1172" s="0" t="s">
        <x:v>80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2958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52</x:v>
      </x:c>
      <x:c r="F1173" s="0" t="s">
        <x:v>54</x:v>
      </x:c>
      <x:c r="G1173" s="0" t="s">
        <x:v>79</x:v>
      </x:c>
      <x:c r="H1173" s="0" t="s">
        <x:v>80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1811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52</x:v>
      </x:c>
      <x:c r="F1174" s="0" t="s">
        <x:v>54</x:v>
      </x:c>
      <x:c r="G1174" s="0" t="s">
        <x:v>79</x:v>
      </x:c>
      <x:c r="H1174" s="0" t="s">
        <x:v>80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192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52</x:v>
      </x:c>
      <x:c r="F1175" s="0" t="s">
        <x:v>54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595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52</x:v>
      </x:c>
      <x:c r="F1176" s="0" t="s">
        <x:v>54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225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52</x:v>
      </x:c>
      <x:c r="F1177" s="0" t="s">
        <x:v>54</x:v>
      </x:c>
      <x:c r="G1177" s="0" t="s">
        <x:v>79</x:v>
      </x:c>
      <x:c r="H1177" s="0" t="s">
        <x:v>80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135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52</x:v>
      </x:c>
      <x:c r="F1178" s="0" t="s">
        <x:v>54</x:v>
      </x:c>
      <x:c r="G1178" s="0" t="s">
        <x:v>81</x:v>
      </x:c>
      <x:c r="H1178" s="0" t="s">
        <x:v>82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844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52</x:v>
      </x:c>
      <x:c r="F1179" s="0" t="s">
        <x:v>54</x:v>
      </x:c>
      <x:c r="G1179" s="0" t="s">
        <x:v>81</x:v>
      </x:c>
      <x:c r="H1179" s="0" t="s">
        <x:v>82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230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52</x:v>
      </x:c>
      <x:c r="F1180" s="0" t="s">
        <x:v>54</x:v>
      </x:c>
      <x:c r="G1180" s="0" t="s">
        <x:v>81</x:v>
      </x:c>
      <x:c r="H1180" s="0" t="s">
        <x:v>82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52</x:v>
      </x:c>
      <x:c r="F1181" s="0" t="s">
        <x:v>54</x:v>
      </x:c>
      <x:c r="G1181" s="0" t="s">
        <x:v>81</x:v>
      </x:c>
      <x:c r="H1181" s="0" t="s">
        <x:v>82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397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52</x:v>
      </x:c>
      <x:c r="F1182" s="0" t="s">
        <x:v>54</x:v>
      </x:c>
      <x:c r="G1182" s="0" t="s">
        <x:v>81</x:v>
      </x:c>
      <x:c r="H1182" s="0" t="s">
        <x:v>82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52</x:v>
      </x:c>
      <x:c r="F1183" s="0" t="s">
        <x:v>54</x:v>
      </x:c>
      <x:c r="G1183" s="0" t="s">
        <x:v>81</x:v>
      </x:c>
      <x:c r="H1183" s="0" t="s">
        <x:v>82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52</x:v>
      </x:c>
      <x:c r="F1184" s="0" t="s">
        <x:v>54</x:v>
      </x:c>
      <x:c r="G1184" s="0" t="s">
        <x:v>83</x:v>
      </x:c>
      <x:c r="H1184" s="0" t="s">
        <x:v>84</x:v>
      </x:c>
      <x:c r="I1184" s="0" t="s">
        <x:v>52</x:v>
      </x:c>
      <x:c r="J1184" s="0" t="s">
        <x:v>56</x:v>
      </x:c>
      <x:c r="K1184" s="0" t="s">
        <x:v>57</x:v>
      </x:c>
      <x:c r="L1184" s="0" t="s">
        <x:v>57</x:v>
      </x:c>
      <x:c r="M1184" s="0" t="s">
        <x:v>58</x:v>
      </x:c>
      <x:c r="N1184" s="0">
        <x:v>2078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52</x:v>
      </x:c>
      <x:c r="F1185" s="0" t="s">
        <x:v>54</x:v>
      </x:c>
      <x:c r="G1185" s="0" t="s">
        <x:v>83</x:v>
      </x:c>
      <x:c r="H1185" s="0" t="s">
        <x:v>84</x:v>
      </x:c>
      <x:c r="I1185" s="0" t="s">
        <x:v>59</x:v>
      </x:c>
      <x:c r="J1185" s="0" t="s">
        <x:v>60</x:v>
      </x:c>
      <x:c r="K1185" s="0" t="s">
        <x:v>57</x:v>
      </x:c>
      <x:c r="L1185" s="0" t="s">
        <x:v>57</x:v>
      </x:c>
      <x:c r="M1185" s="0" t="s">
        <x:v>58</x:v>
      </x:c>
      <x:c r="N1185" s="0">
        <x:v>1216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52</x:v>
      </x:c>
      <x:c r="F1186" s="0" t="s">
        <x:v>54</x:v>
      </x:c>
      <x:c r="G1186" s="0" t="s">
        <x:v>83</x:v>
      </x:c>
      <x:c r="H1186" s="0" t="s">
        <x:v>84</x:v>
      </x:c>
      <x:c r="I1186" s="0" t="s">
        <x:v>61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181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52</x:v>
      </x:c>
      <x:c r="F1187" s="0" t="s">
        <x:v>54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57</x:v>
      </x:c>
      <x:c r="L1187" s="0" t="s">
        <x:v>57</x:v>
      </x:c>
      <x:c r="M1187" s="0" t="s">
        <x:v>58</x:v>
      </x:c>
      <x:c r="N1187" s="0">
        <x:v>523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52</x:v>
      </x:c>
      <x:c r="F1188" s="0" t="s">
        <x:v>54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57</x:v>
      </x:c>
      <x:c r="L1188" s="0" t="s">
        <x:v>57</x:v>
      </x:c>
      <x:c r="M1188" s="0" t="s">
        <x:v>58</x:v>
      </x:c>
      <x:c r="N1188" s="0">
        <x:v>112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52</x:v>
      </x:c>
      <x:c r="F1189" s="0" t="s">
        <x:v>54</x:v>
      </x:c>
      <x:c r="G1189" s="0" t="s">
        <x:v>83</x:v>
      </x:c>
      <x:c r="H1189" s="0" t="s">
        <x:v>84</x:v>
      </x:c>
      <x:c r="I1189" s="0" t="s">
        <x:v>67</x:v>
      </x:c>
      <x:c r="J1189" s="0" t="s">
        <x:v>68</x:v>
      </x:c>
      <x:c r="K1189" s="0" t="s">
        <x:v>57</x:v>
      </x:c>
      <x:c r="L1189" s="0" t="s">
        <x:v>57</x:v>
      </x:c>
      <x:c r="M1189" s="0" t="s">
        <x:v>58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4256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2112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400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1242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162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69</x:v>
      </x:c>
      <x:c r="H1196" s="0" t="s">
        <x:v>70</x:v>
      </x:c>
      <x:c r="I1196" s="0" t="s">
        <x:v>52</x:v>
      </x:c>
      <x:c r="J1196" s="0" t="s">
        <x:v>56</x:v>
      </x:c>
      <x:c r="K1196" s="0" t="s">
        <x:v>57</x:v>
      </x:c>
      <x:c r="L1196" s="0" t="s">
        <x:v>57</x:v>
      </x:c>
      <x:c r="M1196" s="0" t="s">
        <x:v>58</x:v>
      </x:c>
      <x:c r="N1196" s="0">
        <x:v>72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57</x:v>
      </x:c>
      <x:c r="L1197" s="0" t="s">
        <x:v>57</x:v>
      </x:c>
      <x:c r="M1197" s="0" t="s">
        <x:v>58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  <x:c r="N1198" s="0">
        <x:v>10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57</x:v>
      </x:c>
      <x:c r="L1199" s="0" t="s">
        <x:v>57</x:v>
      </x:c>
      <x:c r="M1199" s="0" t="s">
        <x:v>58</x:v>
      </x:c>
      <x:c r="N1199" s="0">
        <x:v>26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57</x:v>
      </x:c>
      <x:c r="L1200" s="0" t="s">
        <x:v>57</x:v>
      </x:c>
      <x:c r="M1200" s="0" t="s">
        <x:v>58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71</x:v>
      </x:c>
      <x:c r="H1202" s="0" t="s">
        <x:v>72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199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80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63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505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159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75</x:v>
      </x:c>
      <x:c r="H1214" s="0" t="s">
        <x:v>76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28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85</x:v>
      </x:c>
      <x:c r="F1217" s="0" t="s">
        <x:v>86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85</x:v>
      </x:c>
      <x:c r="F1218" s="0" t="s">
        <x:v>86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85</x:v>
      </x:c>
      <x:c r="F1219" s="0" t="s">
        <x:v>86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85</x:v>
      </x:c>
      <x:c r="F1220" s="0" t="s">
        <x:v>86</x:v>
      </x:c>
      <x:c r="G1220" s="0" t="s">
        <x:v>77</x:v>
      </x:c>
      <x:c r="H1220" s="0" t="s">
        <x:v>78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405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85</x:v>
      </x:c>
      <x:c r="F1221" s="0" t="s">
        <x:v>86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61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85</x:v>
      </x:c>
      <x:c r="F1222" s="0" t="s">
        <x:v>86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48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85</x:v>
      </x:c>
      <x:c r="F1223" s="0" t="s">
        <x:v>86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85</x:v>
      </x:c>
      <x:c r="F1224" s="0" t="s">
        <x:v>86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91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85</x:v>
      </x:c>
      <x:c r="F1225" s="0" t="s">
        <x:v>86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79</x:v>
      </x:c>
      <x:c r="H1226" s="0" t="s">
        <x:v>80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1521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79</x:v>
      </x:c>
      <x:c r="H1227" s="0" t="s">
        <x:v>80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967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79</x:v>
      </x:c>
      <x:c r="H1228" s="0" t="s">
        <x:v>80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93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289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79</x:v>
      </x:c>
      <x:c r="H1230" s="0" t="s">
        <x:v>80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96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76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421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81</x:v>
      </x:c>
      <x:c r="H1233" s="0" t="s">
        <x:v>82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81</x:v>
      </x:c>
      <x:c r="H1234" s="0" t="s">
        <x:v>82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44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81</x:v>
      </x:c>
      <x:c r="H1235" s="0" t="s">
        <x:v>82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205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81</x:v>
      </x:c>
      <x:c r="H1236" s="0" t="s">
        <x:v>82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52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81</x:v>
      </x:c>
      <x:c r="H1237" s="0" t="s">
        <x:v>82</x:v>
      </x:c>
      <x:c r="I1237" s="0" t="s">
        <x:v>67</x:v>
      </x:c>
      <x:c r="J1237" s="0" t="s">
        <x:v>68</x:v>
      </x:c>
      <x:c r="K1237" s="0" t="s">
        <x:v>57</x:v>
      </x:c>
      <x:c r="L1237" s="0" t="s">
        <x:v>57</x:v>
      </x:c>
      <x:c r="M1237" s="0" t="s">
        <x:v>58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83</x:v>
      </x:c>
      <x:c r="H1238" s="0" t="s">
        <x:v>84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1067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83</x:v>
      </x:c>
      <x:c r="H1239" s="0" t="s">
        <x:v>84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607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83</x:v>
      </x:c>
      <x:c r="H1240" s="0" t="s">
        <x:v>84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95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83</x:v>
      </x:c>
      <x:c r="H1241" s="0" t="s">
        <x:v>84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281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59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83</x:v>
      </x:c>
      <x:c r="H1243" s="0" t="s">
        <x:v>84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25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4076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52</x:v>
      </x:c>
      <x:c r="H1245" s="0" t="s">
        <x:v>55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2022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52</x:v>
      </x:c>
      <x:c r="H1246" s="0" t="s">
        <x:v>55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52</x:v>
      </x:c>
      <x:c r="H1247" s="0" t="s">
        <x:v>55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1172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52</x:v>
      </x:c>
      <x:c r="H1248" s="0" t="s">
        <x:v>55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368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52</x:v>
      </x:c>
      <x:c r="H1249" s="0" t="s">
        <x:v>55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127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66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69</x:v>
      </x:c>
      <x:c r="H1252" s="0" t="s">
        <x:v>70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69</x:v>
      </x:c>
      <x:c r="H1253" s="0" t="s">
        <x:v>70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12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159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78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44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226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45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87</x:v>
      </x:c>
      <x:c r="F1268" s="0" t="s">
        <x:v>88</x:v>
      </x:c>
      <x:c r="G1268" s="0" t="s">
        <x:v>75</x:v>
      </x:c>
      <x:c r="H1268" s="0" t="s">
        <x:v>76</x:v>
      </x:c>
      <x:c r="I1268" s="0" t="s">
        <x:v>52</x:v>
      </x:c>
      <x:c r="J1268" s="0" t="s">
        <x:v>56</x:v>
      </x:c>
      <x:c r="K1268" s="0" t="s">
        <x:v>57</x:v>
      </x:c>
      <x:c r="L1268" s="0" t="s">
        <x:v>57</x:v>
      </x:c>
      <x:c r="M1268" s="0" t="s">
        <x:v>58</x:v>
      </x:c>
      <x:c r="N1268" s="0">
        <x:v>72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87</x:v>
      </x:c>
      <x:c r="F1269" s="0" t="s">
        <x:v>88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57</x:v>
      </x:c>
      <x:c r="L1269" s="0" t="s">
        <x:v>57</x:v>
      </x:c>
      <x:c r="M1269" s="0" t="s">
        <x:v>58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87</x:v>
      </x:c>
      <x:c r="F1270" s="0" t="s">
        <x:v>88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87</x:v>
      </x:c>
      <x:c r="F1271" s="0" t="s">
        <x:v>88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57</x:v>
      </x:c>
      <x:c r="L1271" s="0" t="s">
        <x:v>57</x:v>
      </x:c>
      <x:c r="M1271" s="0" t="s">
        <x:v>58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57</x:v>
      </x:c>
      <x:c r="L1272" s="0" t="s">
        <x:v>57</x:v>
      </x:c>
      <x:c r="M1272" s="0" t="s">
        <x:v>58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57</x:v>
      </x:c>
      <x:c r="L1273" s="0" t="s">
        <x:v>57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87</x:v>
      </x:c>
      <x:c r="F1274" s="0" t="s">
        <x:v>88</x:v>
      </x:c>
      <x:c r="G1274" s="0" t="s">
        <x:v>77</x:v>
      </x:c>
      <x:c r="H1274" s="0" t="s">
        <x:v>78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507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87</x:v>
      </x:c>
      <x:c r="F1275" s="0" t="s">
        <x:v>88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84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87</x:v>
      </x:c>
      <x:c r="F1276" s="0" t="s">
        <x:v>88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87</x:v>
      </x:c>
      <x:c r="F1277" s="0" t="s">
        <x:v>88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253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87</x:v>
      </x:c>
      <x:c r="F1278" s="0" t="s">
        <x:v>88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121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87</x:v>
      </x:c>
      <x:c r="F1279" s="0" t="s">
        <x:v>88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87</x:v>
      </x:c>
      <x:c r="F1280" s="0" t="s">
        <x:v>88</x:v>
      </x:c>
      <x:c r="G1280" s="0" t="s">
        <x:v>79</x:v>
      </x:c>
      <x:c r="H1280" s="0" t="s">
        <x:v>80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1437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87</x:v>
      </x:c>
      <x:c r="F1281" s="0" t="s">
        <x:v>88</x:v>
      </x:c>
      <x:c r="G1281" s="0" t="s">
        <x:v>79</x:v>
      </x:c>
      <x:c r="H1281" s="0" t="s">
        <x:v>80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844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87</x:v>
      </x:c>
      <x:c r="F1282" s="0" t="s">
        <x:v>88</x:v>
      </x:c>
      <x:c r="G1282" s="0" t="s">
        <x:v>79</x:v>
      </x:c>
      <x:c r="H1282" s="0" t="s">
        <x:v>80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87</x:v>
      </x:c>
      <x:c r="F1283" s="0" t="s">
        <x:v>88</x:v>
      </x:c>
      <x:c r="G1283" s="0" t="s">
        <x:v>79</x:v>
      </x:c>
      <x:c r="H1283" s="0" t="s">
        <x:v>80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306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87</x:v>
      </x:c>
      <x:c r="F1284" s="0" t="s">
        <x:v>88</x:v>
      </x:c>
      <x:c r="G1284" s="0" t="s">
        <x:v>79</x:v>
      </x:c>
      <x:c r="H1284" s="0" t="s">
        <x:v>80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129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87</x:v>
      </x:c>
      <x:c r="F1285" s="0" t="s">
        <x:v>88</x:v>
      </x:c>
      <x:c r="G1285" s="0" t="s">
        <x:v>79</x:v>
      </x:c>
      <x:c r="H1285" s="0" t="s">
        <x:v>80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59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87</x:v>
      </x:c>
      <x:c r="F1286" s="0" t="s">
        <x:v>88</x:v>
      </x:c>
      <x:c r="G1286" s="0" t="s">
        <x:v>81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87</x:v>
      </x:c>
      <x:c r="F1287" s="0" t="s">
        <x:v>88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120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87</x:v>
      </x:c>
      <x:c r="F1288" s="0" t="s">
        <x:v>88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87</x:v>
      </x:c>
      <x:c r="F1289" s="0" t="s">
        <x:v>88</x:v>
      </x:c>
      <x:c r="G1289" s="0" t="s">
        <x:v>81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81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32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81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83</x:v>
      </x:c>
      <x:c r="H1292" s="0" t="s">
        <x:v>84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1011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83</x:v>
      </x:c>
      <x:c r="H1293" s="0" t="s">
        <x:v>84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609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83</x:v>
      </x:c>
      <x:c r="H1294" s="0" t="s">
        <x:v>84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83</x:v>
      </x:c>
      <x:c r="H1295" s="0" t="s">
        <x:v>84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242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83</x:v>
      </x:c>
      <x:c r="H1296" s="0" t="s">
        <x:v>84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53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67</x:v>
      </x:c>
      <x:c r="J1297" s="0" t="s">
        <x:v>68</x:v>
      </x:c>
      <x:c r="K1297" s="0" t="s">
        <x:v>57</x:v>
      </x:c>
      <x:c r="L1297" s="0" t="s">
        <x:v>57</x:v>
      </x:c>
      <x:c r="M1297" s="0" t="s">
        <x:v>58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7111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3758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1917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336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69</x:v>
      </x:c>
      <x:c r="H1304" s="0" t="s">
        <x:v>70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283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32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94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769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380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73</x:v>
      </x:c>
      <x:c r="H1319" s="0" t="s">
        <x:v>74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220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73</x:v>
      </x:c>
      <x:c r="H1320" s="0" t="s">
        <x:v>74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73</x:v>
      </x:c>
      <x:c r="H1321" s="0" t="s">
        <x:v>74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41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75</x:v>
      </x:c>
      <x:c r="H1322" s="0" t="s">
        <x:v>76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75</x:v>
      </x:c>
      <x:c r="H1323" s="0" t="s">
        <x:v>76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75</x:v>
      </x:c>
      <x:c r="H1324" s="0" t="s">
        <x:v>76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75</x:v>
      </x:c>
      <x:c r="H1325" s="0" t="s">
        <x:v>76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40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75</x:v>
      </x:c>
      <x:c r="H1326" s="0" t="s">
        <x:v>76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75</x:v>
      </x:c>
      <x:c r="H1327" s="0" t="s">
        <x:v>76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77</x:v>
      </x:c>
      <x:c r="H1328" s="0" t="s">
        <x:v>78</x:v>
      </x:c>
      <x:c r="I1328" s="0" t="s">
        <x:v>52</x:v>
      </x:c>
      <x:c r="J1328" s="0" t="s">
        <x:v>56</x:v>
      </x:c>
      <x:c r="K1328" s="0" t="s">
        <x:v>57</x:v>
      </x:c>
      <x:c r="L1328" s="0" t="s">
        <x:v>57</x:v>
      </x:c>
      <x:c r="M1328" s="0" t="s">
        <x:v>58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77</x:v>
      </x:c>
      <x:c r="H1329" s="0" t="s">
        <x:v>78</x:v>
      </x:c>
      <x:c r="I1329" s="0" t="s">
        <x:v>59</x:v>
      </x:c>
      <x:c r="J1329" s="0" t="s">
        <x:v>60</x:v>
      </x:c>
      <x:c r="K1329" s="0" t="s">
        <x:v>57</x:v>
      </x:c>
      <x:c r="L1329" s="0" t="s">
        <x:v>57</x:v>
      </x:c>
      <x:c r="M1329" s="0" t="s">
        <x:v>58</x:v>
      </x:c>
      <x:c r="N1329" s="0">
        <x:v>92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77</x:v>
      </x:c>
      <x:c r="H1330" s="0" t="s">
        <x:v>78</x:v>
      </x:c>
      <x:c r="I1330" s="0" t="s">
        <x:v>61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54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77</x:v>
      </x:c>
      <x:c r="H1331" s="0" t="s">
        <x:v>78</x:v>
      </x:c>
      <x:c r="I1331" s="0" t="s">
        <x:v>63</x:v>
      </x:c>
      <x:c r="J1331" s="0" t="s">
        <x:v>64</x:v>
      </x:c>
      <x:c r="K1331" s="0" t="s">
        <x:v>57</x:v>
      </x:c>
      <x:c r="L1331" s="0" t="s">
        <x:v>57</x:v>
      </x:c>
      <x:c r="M1331" s="0" t="s">
        <x:v>58</x:v>
      </x:c>
      <x:c r="N1331" s="0">
        <x:v>271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77</x:v>
      </x:c>
      <x:c r="H1332" s="0" t="s">
        <x:v>78</x:v>
      </x:c>
      <x:c r="I1332" s="0" t="s">
        <x:v>65</x:v>
      </x:c>
      <x:c r="J1332" s="0" t="s">
        <x:v>66</x:v>
      </x:c>
      <x:c r="K1332" s="0" t="s">
        <x:v>57</x:v>
      </x:c>
      <x:c r="L1332" s="0" t="s">
        <x:v>57</x:v>
      </x:c>
      <x:c r="M1332" s="0" t="s">
        <x:v>58</x:v>
      </x:c>
      <x:c r="N1332" s="0">
        <x:v>101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77</x:v>
      </x:c>
      <x:c r="H1333" s="0" t="s">
        <x:v>78</x:v>
      </x:c>
      <x:c r="I1333" s="0" t="s">
        <x:v>67</x:v>
      </x:c>
      <x:c r="J1333" s="0" t="s">
        <x:v>68</x:v>
      </x:c>
      <x:c r="K1333" s="0" t="s">
        <x:v>57</x:v>
      </x:c>
      <x:c r="L1333" s="0" t="s">
        <x:v>57</x:v>
      </x:c>
      <x:c r="M1333" s="0" t="s">
        <x:v>58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2514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1638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152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433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145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146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52</x:v>
      </x:c>
      <x:c r="J1340" s="0" t="s">
        <x:v>56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59</x:v>
      </x:c>
      <x:c r="J1341" s="0" t="s">
        <x:v>60</x:v>
      </x:c>
      <x:c r="K1341" s="0" t="s">
        <x:v>57</x:v>
      </x:c>
      <x:c r="L1341" s="0" t="s">
        <x:v>57</x:v>
      </x:c>
      <x:c r="M1341" s="0" t="s">
        <x:v>58</x:v>
      </x:c>
      <x:c r="N1341" s="0">
        <x:v>252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61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81</x:v>
      </x:c>
      <x:c r="H1343" s="0" t="s">
        <x:v>82</x:v>
      </x:c>
      <x:c r="I1343" s="0" t="s">
        <x:v>63</x:v>
      </x:c>
      <x:c r="J1343" s="0" t="s">
        <x:v>64</x:v>
      </x:c>
      <x:c r="K1343" s="0" t="s">
        <x:v>57</x:v>
      </x:c>
      <x:c r="L1343" s="0" t="s">
        <x:v>57</x:v>
      </x:c>
      <x:c r="M1343" s="0" t="s">
        <x:v>58</x:v>
      </x:c>
      <x:c r="N1343" s="0">
        <x:v>346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81</x:v>
      </x:c>
      <x:c r="H1344" s="0" t="s">
        <x:v>82</x:v>
      </x:c>
      <x:c r="I1344" s="0" t="s">
        <x:v>65</x:v>
      </x:c>
      <x:c r="J1344" s="0" t="s">
        <x:v>66</x:v>
      </x:c>
      <x:c r="K1344" s="0" t="s">
        <x:v>57</x:v>
      </x:c>
      <x:c r="L1344" s="0" t="s">
        <x:v>57</x:v>
      </x:c>
      <x:c r="M1344" s="0" t="s">
        <x:v>58</x:v>
      </x:c>
      <x:c r="N1344" s="0">
        <x:v>62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81</x:v>
      </x:c>
      <x:c r="H1345" s="0" t="s">
        <x:v>82</x:v>
      </x:c>
      <x:c r="I1345" s="0" t="s">
        <x:v>67</x:v>
      </x:c>
      <x:c r="J1345" s="0" t="s">
        <x:v>68</x:v>
      </x:c>
      <x:c r="K1345" s="0" t="s">
        <x:v>57</x:v>
      </x:c>
      <x:c r="L1345" s="0" t="s">
        <x:v>57</x:v>
      </x:c>
      <x:c r="M1345" s="0" t="s">
        <x:v>58</x:v>
      </x:c>
      <x:c r="N1345" s="0">
        <x:v>43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2031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1195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175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105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66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85</x:v>
      </x:c>
      <x:c r="F1352" s="0" t="s">
        <x:v>86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3865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85</x:v>
      </x:c>
      <x:c r="F1353" s="0" t="s">
        <x:v>86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2082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85</x:v>
      </x:c>
      <x:c r="F1354" s="0" t="s">
        <x:v>86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346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85</x:v>
      </x:c>
      <x:c r="F1355" s="0" t="s">
        <x:v>86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995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85</x:v>
      </x:c>
      <x:c r="F1356" s="0" t="s">
        <x:v>86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249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85</x:v>
      </x:c>
      <x:c r="F1357" s="0" t="s">
        <x:v>86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193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85</x:v>
      </x:c>
      <x:c r="F1360" s="0" t="s">
        <x:v>86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85</x:v>
      </x:c>
      <x:c r="F1361" s="0" t="s">
        <x:v>86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85</x:v>
      </x:c>
      <x:c r="F1362" s="0" t="s">
        <x:v>86</x:v>
      </x:c>
      <x:c r="G1362" s="0" t="s">
        <x:v>69</x:v>
      </x:c>
      <x:c r="H1362" s="0" t="s">
        <x:v>70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85</x:v>
      </x:c>
      <x:c r="F1363" s="0" t="s">
        <x:v>86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85</x:v>
      </x:c>
      <x:c r="F1364" s="0" t="s">
        <x:v>86</x:v>
      </x:c>
      <x:c r="G1364" s="0" t="s">
        <x:v>71</x:v>
      </x:c>
      <x:c r="H1364" s="0" t="s">
        <x:v>72</x:v>
      </x:c>
      <x:c r="I1364" s="0" t="s">
        <x:v>52</x:v>
      </x:c>
      <x:c r="J1364" s="0" t="s">
        <x:v>56</x:v>
      </x:c>
      <x:c r="K1364" s="0" t="s">
        <x:v>57</x:v>
      </x:c>
      <x:c r="L1364" s="0" t="s">
        <x:v>57</x:v>
      </x:c>
      <x:c r="M1364" s="0" t="s">
        <x:v>58</x:v>
      </x:c>
      <x:c r="N1364" s="0">
        <x:v>150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85</x:v>
      </x:c>
      <x:c r="F1365" s="0" t="s">
        <x:v>86</x:v>
      </x:c>
      <x:c r="G1365" s="0" t="s">
        <x:v>71</x:v>
      </x:c>
      <x:c r="H1365" s="0" t="s">
        <x:v>72</x:v>
      </x:c>
      <x:c r="I1365" s="0" t="s">
        <x:v>59</x:v>
      </x:c>
      <x:c r="J1365" s="0" t="s">
        <x:v>60</x:v>
      </x:c>
      <x:c r="K1365" s="0" t="s">
        <x:v>57</x:v>
      </x:c>
      <x:c r="L1365" s="0" t="s">
        <x:v>57</x:v>
      </x:c>
      <x:c r="M1365" s="0" t="s">
        <x:v>58</x:v>
      </x:c>
      <x:c r="N1365" s="0">
        <x:v>66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85</x:v>
      </x:c>
      <x:c r="F1366" s="0" t="s">
        <x:v>86</x:v>
      </x:c>
      <x:c r="G1366" s="0" t="s">
        <x:v>71</x:v>
      </x:c>
      <x:c r="H1366" s="0" t="s">
        <x:v>72</x:v>
      </x:c>
      <x:c r="I1366" s="0" t="s">
        <x:v>61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19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85</x:v>
      </x:c>
      <x:c r="F1367" s="0" t="s">
        <x:v>86</x:v>
      </x:c>
      <x:c r="G1367" s="0" t="s">
        <x:v>71</x:v>
      </x:c>
      <x:c r="H1367" s="0" t="s">
        <x:v>72</x:v>
      </x:c>
      <x:c r="I1367" s="0" t="s">
        <x:v>63</x:v>
      </x:c>
      <x:c r="J1367" s="0" t="s">
        <x:v>64</x:v>
      </x:c>
      <x:c r="K1367" s="0" t="s">
        <x:v>57</x:v>
      </x:c>
      <x:c r="L1367" s="0" t="s">
        <x:v>57</x:v>
      </x:c>
      <x:c r="M1367" s="0" t="s">
        <x:v>58</x:v>
      </x:c>
      <x:c r="N1367" s="0">
        <x:v>50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85</x:v>
      </x:c>
      <x:c r="F1368" s="0" t="s">
        <x:v>86</x:v>
      </x:c>
      <x:c r="G1368" s="0" t="s">
        <x:v>71</x:v>
      </x:c>
      <x:c r="H1368" s="0" t="s">
        <x:v>72</x:v>
      </x:c>
      <x:c r="I1368" s="0" t="s">
        <x:v>65</x:v>
      </x:c>
      <x:c r="J1368" s="0" t="s">
        <x:v>66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67</x:v>
      </x:c>
      <x:c r="J1369" s="0" t="s">
        <x:v>68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85</x:v>
      </x:c>
      <x:c r="F1370" s="0" t="s">
        <x:v>86</x:v>
      </x:c>
      <x:c r="G1370" s="0" t="s">
        <x:v>73</x:v>
      </x:c>
      <x:c r="H1370" s="0" t="s">
        <x:v>74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439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85</x:v>
      </x:c>
      <x:c r="F1371" s="0" t="s">
        <x:v>86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51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85</x:v>
      </x:c>
      <x:c r="F1373" s="0" t="s">
        <x:v>86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125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85</x:v>
      </x:c>
      <x:c r="F1374" s="0" t="s">
        <x:v>86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85</x:v>
      </x:c>
      <x:c r="F1375" s="0" t="s">
        <x:v>86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52</x:v>
      </x:c>
      <x:c r="J1376" s="0" t="s">
        <x:v>56</x:v>
      </x:c>
      <x:c r="K1376" s="0" t="s">
        <x:v>57</x:v>
      </x:c>
      <x:c r="L1376" s="0" t="s">
        <x:v>57</x:v>
      </x:c>
      <x:c r="M1376" s="0" t="s">
        <x:v>58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57</x:v>
      </x:c>
      <x:c r="L1377" s="0" t="s">
        <x:v>57</x:v>
      </x:c>
      <x:c r="M1377" s="0" t="s">
        <x:v>58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85</x:v>
      </x:c>
      <x:c r="F1379" s="0" t="s">
        <x:v>86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57</x:v>
      </x:c>
      <x:c r="L1379" s="0" t="s">
        <x:v>57</x:v>
      </x:c>
      <x:c r="M1379" s="0" t="s">
        <x:v>58</x:v>
      </x:c>
      <x:c r="N1379" s="0">
        <x:v>23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57</x:v>
      </x:c>
      <x:c r="L1380" s="0" t="s">
        <x:v>57</x:v>
      </x:c>
      <x:c r="M1380" s="0" t="s">
        <x:v>58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85</x:v>
      </x:c>
      <x:c r="F1381" s="0" t="s">
        <x:v>86</x:v>
      </x:c>
      <x:c r="G1381" s="0" t="s">
        <x:v>75</x:v>
      </x:c>
      <x:c r="H1381" s="0" t="s">
        <x:v>76</x:v>
      </x:c>
      <x:c r="I1381" s="0" t="s">
        <x:v>67</x:v>
      </x:c>
      <x:c r="J1381" s="0" t="s">
        <x:v>68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85</x:v>
      </x:c>
      <x:c r="F1382" s="0" t="s">
        <x:v>86</x:v>
      </x:c>
      <x:c r="G1382" s="0" t="s">
        <x:v>77</x:v>
      </x:c>
      <x:c r="H1382" s="0" t="s">
        <x:v>78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258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85</x:v>
      </x:c>
      <x:c r="F1383" s="0" t="s">
        <x:v>86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48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85</x:v>
      </x:c>
      <x:c r="F1384" s="0" t="s">
        <x:v>86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85</x:v>
      </x:c>
      <x:c r="F1385" s="0" t="s">
        <x:v>86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126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85</x:v>
      </x:c>
      <x:c r="F1386" s="0" t="s">
        <x:v>86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85</x:v>
      </x:c>
      <x:c r="F1387" s="0" t="s">
        <x:v>86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85</x:v>
      </x:c>
      <x:c r="F1388" s="0" t="s">
        <x:v>86</x:v>
      </x:c>
      <x:c r="G1388" s="0" t="s">
        <x:v>79</x:v>
      </x:c>
      <x:c r="H1388" s="0" t="s">
        <x:v>80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1396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85</x:v>
      </x:c>
      <x:c r="F1389" s="0" t="s">
        <x:v>86</x:v>
      </x:c>
      <x:c r="G1389" s="0" t="s">
        <x:v>79</x:v>
      </x:c>
      <x:c r="H1389" s="0" t="s">
        <x:v>80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934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85</x:v>
      </x:c>
      <x:c r="F1390" s="0" t="s">
        <x:v>86</x:v>
      </x:c>
      <x:c r="G1390" s="0" t="s">
        <x:v>79</x:v>
      </x:c>
      <x:c r="H1390" s="0" t="s">
        <x:v>80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81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85</x:v>
      </x:c>
      <x:c r="F1391" s="0" t="s">
        <x:v>86</x:v>
      </x:c>
      <x:c r="G1391" s="0" t="s">
        <x:v>79</x:v>
      </x:c>
      <x:c r="H1391" s="0" t="s">
        <x:v>80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221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85</x:v>
      </x:c>
      <x:c r="F1392" s="0" t="s">
        <x:v>86</x:v>
      </x:c>
      <x:c r="G1392" s="0" t="s">
        <x:v>79</x:v>
      </x:c>
      <x:c r="H1392" s="0" t="s">
        <x:v>80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85</x:v>
      </x:c>
      <x:c r="F1393" s="0" t="s">
        <x:v>86</x:v>
      </x:c>
      <x:c r="G1393" s="0" t="s">
        <x:v>79</x:v>
      </x:c>
      <x:c r="H1393" s="0" t="s">
        <x:v>80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85</x:v>
      </x:c>
      <x:c r="F1394" s="0" t="s">
        <x:v>86</x:v>
      </x:c>
      <x:c r="G1394" s="0" t="s">
        <x:v>81</x:v>
      </x:c>
      <x:c r="H1394" s="0" t="s">
        <x:v>82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451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85</x:v>
      </x:c>
      <x:c r="F1395" s="0" t="s">
        <x:v>86</x:v>
      </x:c>
      <x:c r="G1395" s="0" t="s">
        <x:v>81</x:v>
      </x:c>
      <x:c r="H1395" s="0" t="s">
        <x:v>82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151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85</x:v>
      </x:c>
      <x:c r="F1396" s="0" t="s">
        <x:v>86</x:v>
      </x:c>
      <x:c r="G1396" s="0" t="s">
        <x:v>81</x:v>
      </x:c>
      <x:c r="H1396" s="0" t="s">
        <x:v>82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81</x:v>
      </x:c>
      <x:c r="H1397" s="0" t="s">
        <x:v>82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182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85</x:v>
      </x:c>
      <x:c r="F1398" s="0" t="s">
        <x:v>86</x:v>
      </x:c>
      <x:c r="G1398" s="0" t="s">
        <x:v>81</x:v>
      </x:c>
      <x:c r="H1398" s="0" t="s">
        <x:v>82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85</x:v>
      </x:c>
      <x:c r="F1399" s="0" t="s">
        <x:v>86</x:v>
      </x:c>
      <x:c r="G1399" s="0" t="s">
        <x:v>81</x:v>
      </x:c>
      <x:c r="H1399" s="0" t="s">
        <x:v>82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85</x:v>
      </x:c>
      <x:c r="F1400" s="0" t="s">
        <x:v>86</x:v>
      </x:c>
      <x:c r="G1400" s="0" t="s">
        <x:v>83</x:v>
      </x:c>
      <x:c r="H1400" s="0" t="s">
        <x:v>84</x:v>
      </x:c>
      <x:c r="I1400" s="0" t="s">
        <x:v>52</x:v>
      </x:c>
      <x:c r="J1400" s="0" t="s">
        <x:v>56</x:v>
      </x:c>
      <x:c r="K1400" s="0" t="s">
        <x:v>57</x:v>
      </x:c>
      <x:c r="L1400" s="0" t="s">
        <x:v>57</x:v>
      </x:c>
      <x:c r="M1400" s="0" t="s">
        <x:v>58</x:v>
      </x:c>
      <x:c r="N1400" s="0">
        <x:v>1087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85</x:v>
      </x:c>
      <x:c r="F1401" s="0" t="s">
        <x:v>86</x:v>
      </x:c>
      <x:c r="G1401" s="0" t="s">
        <x:v>83</x:v>
      </x:c>
      <x:c r="H1401" s="0" t="s">
        <x:v>84</x:v>
      </x:c>
      <x:c r="I1401" s="0" t="s">
        <x:v>59</x:v>
      </x:c>
      <x:c r="J1401" s="0" t="s">
        <x:v>60</x:v>
      </x:c>
      <x:c r="K1401" s="0" t="s">
        <x:v>57</x:v>
      </x:c>
      <x:c r="L1401" s="0" t="s">
        <x:v>57</x:v>
      </x:c>
      <x:c r="M1401" s="0" t="s">
        <x:v>58</x:v>
      </x:c>
      <x:c r="N1401" s="0">
        <x:v>633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83</x:v>
      </x:c>
      <x:c r="H1402" s="0" t="s">
        <x:v>84</x:v>
      </x:c>
      <x:c r="I1402" s="0" t="s">
        <x:v>61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101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83</x:v>
      </x:c>
      <x:c r="H1403" s="0" t="s">
        <x:v>84</x:v>
      </x:c>
      <x:c r="I1403" s="0" t="s">
        <x:v>63</x:v>
      </x:c>
      <x:c r="J1403" s="0" t="s">
        <x:v>64</x:v>
      </x:c>
      <x:c r="K1403" s="0" t="s">
        <x:v>57</x:v>
      </x:c>
      <x:c r="L1403" s="0" t="s">
        <x:v>57</x:v>
      </x:c>
      <x:c r="M1403" s="0" t="s">
        <x:v>58</x:v>
      </x:c>
      <x:c r="N1403" s="0">
        <x:v>257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83</x:v>
      </x:c>
      <x:c r="H1404" s="0" t="s">
        <x:v>84</x:v>
      </x:c>
      <x:c r="I1404" s="0" t="s">
        <x:v>65</x:v>
      </x:c>
      <x:c r="J1404" s="0" t="s">
        <x:v>66</x:v>
      </x:c>
      <x:c r="K1404" s="0" t="s">
        <x:v>57</x:v>
      </x:c>
      <x:c r="L1404" s="0" t="s">
        <x:v>57</x:v>
      </x:c>
      <x:c r="M1404" s="0" t="s">
        <x:v>58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83</x:v>
      </x:c>
      <x:c r="H1405" s="0" t="s">
        <x:v>84</x:v>
      </x:c>
      <x:c r="I1405" s="0" t="s">
        <x:v>67</x:v>
      </x:c>
      <x:c r="J1405" s="0" t="s">
        <x:v>68</x:v>
      </x:c>
      <x:c r="K1405" s="0" t="s">
        <x:v>57</x:v>
      </x:c>
      <x:c r="L1405" s="0" t="s">
        <x:v>57</x:v>
      </x:c>
      <x:c r="M1405" s="0" t="s">
        <x:v>58</x:v>
      </x:c>
      <x:c r="N1405" s="0">
        <x:v>41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87</x:v>
      </x:c>
      <x:c r="F1406" s="0" t="s">
        <x:v>88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3246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87</x:v>
      </x:c>
      <x:c r="F1407" s="0" t="s">
        <x:v>88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1676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87</x:v>
      </x:c>
      <x:c r="F1408" s="0" t="s">
        <x:v>88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292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87</x:v>
      </x:c>
      <x:c r="F1409" s="0" t="s">
        <x:v>88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922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87</x:v>
      </x:c>
      <x:c r="F1410" s="0" t="s">
        <x:v>88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87</x:v>
      </x:c>
      <x:c r="F1411" s="0" t="s">
        <x:v>88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143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87</x:v>
      </x:c>
      <x:c r="F1412" s="0" t="s">
        <x:v>88</x:v>
      </x:c>
      <x:c r="G1412" s="0" t="s">
        <x:v>69</x:v>
      </x:c>
      <x:c r="H1412" s="0" t="s">
        <x:v>70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28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87</x:v>
      </x:c>
      <x:c r="F1413" s="0" t="s">
        <x:v>88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87</x:v>
      </x:c>
      <x:c r="F1416" s="0" t="s">
        <x:v>88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133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87</x:v>
      </x:c>
      <x:c r="F1419" s="0" t="s">
        <x:v>88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87</x:v>
      </x:c>
      <x:c r="F1420" s="0" t="s">
        <x:v>88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87</x:v>
      </x:c>
      <x:c r="F1421" s="0" t="s">
        <x:v>88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87</x:v>
      </x:c>
      <x:c r="F1422" s="0" t="s">
        <x:v>88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87</x:v>
      </x:c>
      <x:c r="F1423" s="0" t="s">
        <x:v>88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73</x:v>
      </x:c>
      <x:c r="H1424" s="0" t="s">
        <x:v>74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87</x:v>
      </x:c>
      <x:c r="F1425" s="0" t="s">
        <x:v>88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159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87</x:v>
      </x:c>
      <x:c r="F1426" s="0" t="s">
        <x:v>88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87</x:v>
      </x:c>
      <x:c r="F1427" s="0" t="s">
        <x:v>88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87</x:v>
      </x:c>
      <x:c r="F1429" s="0" t="s">
        <x:v>88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87</x:v>
      </x:c>
      <x:c r="F1430" s="0" t="s">
        <x:v>88</x:v>
      </x:c>
      <x:c r="G1430" s="0" t="s">
        <x:v>75</x:v>
      </x:c>
      <x:c r="H1430" s="0" t="s">
        <x:v>76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87</x:v>
      </x:c>
      <x:c r="F1431" s="0" t="s">
        <x:v>88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87</x:v>
      </x:c>
      <x:c r="F1432" s="0" t="s">
        <x:v>88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7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87</x:v>
      </x:c>
      <x:c r="F1433" s="0" t="s">
        <x:v>88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17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87</x:v>
      </x:c>
      <x:c r="F1434" s="0" t="s">
        <x:v>88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87</x:v>
      </x:c>
      <x:c r="F1435" s="0" t="s">
        <x:v>88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87</x:v>
      </x:c>
      <x:c r="F1436" s="0" t="s">
        <x:v>88</x:v>
      </x:c>
      <x:c r="G1436" s="0" t="s">
        <x:v>77</x:v>
      </x:c>
      <x:c r="H1436" s="0" t="s">
        <x:v>78</x:v>
      </x:c>
      <x:c r="I1436" s="0" t="s">
        <x:v>52</x:v>
      </x:c>
      <x:c r="J1436" s="0" t="s">
        <x:v>56</x:v>
      </x:c>
      <x:c r="K1436" s="0" t="s">
        <x:v>57</x:v>
      </x:c>
      <x:c r="L1436" s="0" t="s">
        <x:v>57</x:v>
      </x:c>
      <x:c r="M1436" s="0" t="s">
        <x:v>58</x:v>
      </x:c>
      <x:c r="N1436" s="0">
        <x:v>280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87</x:v>
      </x:c>
      <x:c r="F1437" s="0" t="s">
        <x:v>88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57</x:v>
      </x:c>
      <x:c r="L1437" s="0" t="s">
        <x:v>57</x:v>
      </x:c>
      <x:c r="M1437" s="0" t="s">
        <x:v>58</x:v>
      </x:c>
      <x:c r="N1437" s="0">
        <x:v>44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29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87</x:v>
      </x:c>
      <x:c r="F1439" s="0" t="s">
        <x:v>88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57</x:v>
      </x:c>
      <x:c r="L1439" s="0" t="s">
        <x:v>57</x:v>
      </x:c>
      <x:c r="M1439" s="0" t="s">
        <x:v>58</x:v>
      </x:c>
      <x:c r="N1439" s="0">
        <x:v>145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87</x:v>
      </x:c>
      <x:c r="F1440" s="0" t="s">
        <x:v>88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57</x:v>
      </x:c>
      <x:c r="L1440" s="0" t="s">
        <x:v>57</x:v>
      </x:c>
      <x:c r="M1440" s="0" t="s">
        <x:v>58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57</x:v>
      </x:c>
      <x:c r="L1441" s="0" t="s">
        <x:v>57</x:v>
      </x:c>
      <x:c r="M1441" s="0" t="s">
        <x:v>58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87</x:v>
      </x:c>
      <x:c r="F1442" s="0" t="s">
        <x:v>88</x:v>
      </x:c>
      <x:c r="G1442" s="0" t="s">
        <x:v>79</x:v>
      </x:c>
      <x:c r="H1442" s="0" t="s">
        <x:v>80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1118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87</x:v>
      </x:c>
      <x:c r="F1443" s="0" t="s">
        <x:v>88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704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87</x:v>
      </x:c>
      <x:c r="F1444" s="0" t="s">
        <x:v>88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87</x:v>
      </x:c>
      <x:c r="F1445" s="0" t="s">
        <x:v>88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212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87</x:v>
      </x:c>
      <x:c r="F1446" s="0" t="s">
        <x:v>88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69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87</x:v>
      </x:c>
      <x:c r="F1447" s="0" t="s">
        <x:v>88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87</x:v>
      </x:c>
      <x:c r="F1448" s="0" t="s">
        <x:v>88</x:v>
      </x:c>
      <x:c r="G1448" s="0" t="s">
        <x:v>81</x:v>
      </x:c>
      <x:c r="H1448" s="0" t="s">
        <x:v>82</x:v>
      </x:c>
      <x:c r="I1448" s="0" t="s">
        <x:v>52</x:v>
      </x:c>
      <x:c r="J1448" s="0" t="s">
        <x:v>56</x:v>
      </x:c>
      <x:c r="K1448" s="0" t="s">
        <x:v>57</x:v>
      </x:c>
      <x:c r="L1448" s="0" t="s">
        <x:v>57</x:v>
      </x:c>
      <x:c r="M1448" s="0" t="s">
        <x:v>58</x:v>
      </x:c>
      <x:c r="N1448" s="0">
        <x:v>358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87</x:v>
      </x:c>
      <x:c r="F1449" s="0" t="s">
        <x:v>88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57</x:v>
      </x:c>
      <x:c r="L1449" s="0" t="s">
        <x:v>57</x:v>
      </x:c>
      <x:c r="M1449" s="0" t="s">
        <x:v>58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87</x:v>
      </x:c>
      <x:c r="F1450" s="0" t="s">
        <x:v>88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87</x:v>
      </x:c>
      <x:c r="F1451" s="0" t="s">
        <x:v>88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57</x:v>
      </x:c>
      <x:c r="L1451" s="0" t="s">
        <x:v>57</x:v>
      </x:c>
      <x:c r="M1451" s="0" t="s">
        <x:v>58</x:v>
      </x:c>
      <x:c r="N1451" s="0">
        <x:v>164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87</x:v>
      </x:c>
      <x:c r="F1452" s="0" t="s">
        <x:v>88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57</x:v>
      </x:c>
      <x:c r="L1452" s="0" t="s">
        <x:v>57</x:v>
      </x:c>
      <x:c r="M1452" s="0" t="s">
        <x:v>58</x:v>
      </x:c>
      <x:c r="N1452" s="0">
        <x:v>22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87</x:v>
      </x:c>
      <x:c r="F1453" s="0" t="s">
        <x:v>88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57</x:v>
      </x:c>
      <x:c r="L1453" s="0" t="s">
        <x:v>57</x:v>
      </x:c>
      <x:c r="M1453" s="0" t="s">
        <x:v>58</x:v>
      </x:c>
      <x:c r="N1453" s="0">
        <x:v>19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87</x:v>
      </x:c>
      <x:c r="F1454" s="0" t="s">
        <x:v>88</x:v>
      </x:c>
      <x:c r="G1454" s="0" t="s">
        <x:v>83</x:v>
      </x:c>
      <x:c r="H1454" s="0" t="s">
        <x:v>84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944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87</x:v>
      </x:c>
      <x:c r="F1455" s="0" t="s">
        <x:v>88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562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87</x:v>
      </x:c>
      <x:c r="F1456" s="0" t="s">
        <x:v>88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74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87</x:v>
      </x:c>
      <x:c r="F1457" s="0" t="s">
        <x:v>88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233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5106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2848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483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1299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225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251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69</x:v>
      </x:c>
      <x:c r="H1466" s="0" t="s">
        <x:v>70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260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71</x:v>
      </x:c>
      <x:c r="H1473" s="0" t="s">
        <x:v>72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71</x:v>
      </x:c>
      <x:c r="H1474" s="0" t="s">
        <x:v>72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70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434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146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75</x:v>
      </x:c>
      <x:c r="H1484" s="0" t="s">
        <x:v>76</x:v>
      </x:c>
      <x:c r="I1484" s="0" t="s">
        <x:v>52</x:v>
      </x:c>
      <x:c r="J1484" s="0" t="s">
        <x:v>56</x:v>
      </x:c>
      <x:c r="K1484" s="0" t="s">
        <x:v>57</x:v>
      </x:c>
      <x:c r="L1484" s="0" t="s">
        <x:v>57</x:v>
      </x:c>
      <x:c r="M1484" s="0" t="s">
        <x:v>58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75</x:v>
      </x:c>
      <x:c r="H1485" s="0" t="s">
        <x:v>76</x:v>
      </x:c>
      <x:c r="I1485" s="0" t="s">
        <x:v>59</x:v>
      </x:c>
      <x:c r="J1485" s="0" t="s">
        <x:v>60</x:v>
      </x:c>
      <x:c r="K1485" s="0" t="s">
        <x:v>57</x:v>
      </x:c>
      <x:c r="L1485" s="0" t="s">
        <x:v>57</x:v>
      </x:c>
      <x:c r="M1485" s="0" t="s">
        <x:v>58</x:v>
      </x:c>
      <x:c r="N1485" s="0">
        <x:v>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75</x:v>
      </x:c>
      <x:c r="H1486" s="0" t="s">
        <x:v>76</x:v>
      </x:c>
      <x:c r="I1486" s="0" t="s">
        <x:v>61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57</x:v>
      </x:c>
      <x:c r="L1487" s="0" t="s">
        <x:v>57</x:v>
      </x:c>
      <x:c r="M1487" s="0" t="s">
        <x:v>58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57</x:v>
      </x:c>
      <x:c r="L1488" s="0" t="s">
        <x:v>57</x:v>
      </x:c>
      <x:c r="M1488" s="0" t="s">
        <x:v>58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75</x:v>
      </x:c>
      <x:c r="H1489" s="0" t="s">
        <x:v>76</x:v>
      </x:c>
      <x:c r="I1489" s="0" t="s">
        <x:v>67</x:v>
      </x:c>
      <x:c r="J1489" s="0" t="s">
        <x:v>68</x:v>
      </x:c>
      <x:c r="K1489" s="0" t="s">
        <x:v>57</x:v>
      </x:c>
      <x:c r="L1489" s="0" t="s">
        <x:v>57</x:v>
      </x:c>
      <x:c r="M1489" s="0" t="s">
        <x:v>58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77</x:v>
      </x:c>
      <x:c r="H1490" s="0" t="s">
        <x:v>78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197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77</x:v>
      </x:c>
      <x:c r="H1491" s="0" t="s">
        <x:v>78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28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33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77</x:v>
      </x:c>
      <x:c r="H1493" s="0" t="s">
        <x:v>78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102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77</x:v>
      </x:c>
      <x:c r="H1494" s="0" t="s">
        <x:v>78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77</x:v>
      </x:c>
      <x:c r="H1495" s="0" t="s">
        <x:v>78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79</x:v>
      </x:c>
      <x:c r="H1496" s="0" t="s">
        <x:v>80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1622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79</x:v>
      </x:c>
      <x:c r="H1497" s="0" t="s">
        <x:v>80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1082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265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111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642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213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274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55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81</x:v>
      </x:c>
      <x:c r="H1507" s="0" t="s">
        <x:v>82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56</x:v>
      </x:c>
      <x:c r="K1508" s="0" t="s">
        <x:v>57</x:v>
      </x:c>
      <x:c r="L1508" s="0" t="s">
        <x:v>57</x:v>
      </x:c>
      <x:c r="M1508" s="0" t="s">
        <x:v>58</x:v>
      </x:c>
      <x:c r="N1508" s="0">
        <x:v>1801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59</x:v>
      </x:c>
      <x:c r="J1509" s="0" t="s">
        <x:v>60</x:v>
      </x:c>
      <x:c r="K1509" s="0" t="s">
        <x:v>57</x:v>
      </x:c>
      <x:c r="L1509" s="0" t="s">
        <x:v>57</x:v>
      </x:c>
      <x:c r="M1509" s="0" t="s">
        <x:v>58</x:v>
      </x:c>
      <x:c r="N1509" s="0">
        <x:v>1164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61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139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63</x:v>
      </x:c>
      <x:c r="J1511" s="0" t="s">
        <x:v>64</x:v>
      </x:c>
      <x:c r="K1511" s="0" t="s">
        <x:v>57</x:v>
      </x:c>
      <x:c r="L1511" s="0" t="s">
        <x:v>57</x:v>
      </x:c>
      <x:c r="M1511" s="0" t="s">
        <x:v>58</x:v>
      </x:c>
      <x:c r="N1511" s="0">
        <x:v>392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65</x:v>
      </x:c>
      <x:c r="J1512" s="0" t="s">
        <x:v>66</x:v>
      </x:c>
      <x:c r="K1512" s="0" t="s">
        <x:v>57</x:v>
      </x:c>
      <x:c r="L1512" s="0" t="s">
        <x:v>57</x:v>
      </x:c>
      <x:c r="M1512" s="0" t="s">
        <x:v>58</x:v>
      </x:c>
      <x:c r="N1512" s="0">
        <x:v>54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67</x:v>
      </x:c>
      <x:c r="J1513" s="0" t="s">
        <x:v>68</x:v>
      </x:c>
      <x:c r="K1513" s="0" t="s">
        <x:v>57</x:v>
      </x:c>
      <x:c r="L1513" s="0" t="s">
        <x:v>57</x:v>
      </x:c>
      <x:c r="M1513" s="0" t="s">
        <x:v>58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85</x:v>
      </x:c>
      <x:c r="F1514" s="0" t="s">
        <x:v>86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2845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85</x:v>
      </x:c>
      <x:c r="F1515" s="0" t="s">
        <x:v>86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1618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85</x:v>
      </x:c>
      <x:c r="F1516" s="0" t="s">
        <x:v>86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266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85</x:v>
      </x:c>
      <x:c r="F1517" s="0" t="s">
        <x:v>86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699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85</x:v>
      </x:c>
      <x:c r="F1518" s="0" t="s">
        <x:v>86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85</x:v>
      </x:c>
      <x:c r="F1519" s="0" t="s">
        <x:v>86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141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85</x:v>
      </x:c>
      <x:c r="F1522" s="0" t="s">
        <x:v>86</x:v>
      </x:c>
      <x:c r="G1522" s="0" t="s">
        <x:v>69</x:v>
      </x:c>
      <x:c r="H1522" s="0" t="s">
        <x:v>70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85</x:v>
      </x:c>
      <x:c r="F1523" s="0" t="s">
        <x:v>86</x:v>
      </x:c>
      <x:c r="G1523" s="0" t="s">
        <x:v>69</x:v>
      </x:c>
      <x:c r="H1523" s="0" t="s">
        <x:v>70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85</x:v>
      </x:c>
      <x:c r="F1524" s="0" t="s">
        <x:v>86</x:v>
      </x:c>
      <x:c r="G1524" s="0" t="s">
        <x:v>69</x:v>
      </x:c>
      <x:c r="H1524" s="0" t="s">
        <x:v>70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85</x:v>
      </x:c>
      <x:c r="F1525" s="0" t="s">
        <x:v>86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85</x:v>
      </x:c>
      <x:c r="F1526" s="0" t="s">
        <x:v>86</x:v>
      </x:c>
      <x:c r="G1526" s="0" t="s">
        <x:v>71</x:v>
      </x:c>
      <x:c r="H1526" s="0" t="s">
        <x:v>72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129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85</x:v>
      </x:c>
      <x:c r="F1527" s="0" t="s">
        <x:v>86</x:v>
      </x:c>
      <x:c r="G1527" s="0" t="s">
        <x:v>71</x:v>
      </x:c>
      <x:c r="H1527" s="0" t="s">
        <x:v>72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85</x:v>
      </x:c>
      <x:c r="F1528" s="0" t="s">
        <x:v>86</x:v>
      </x:c>
      <x:c r="G1528" s="0" t="s">
        <x:v>71</x:v>
      </x:c>
      <x:c r="H1528" s="0" t="s">
        <x:v>72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85</x:v>
      </x:c>
      <x:c r="F1529" s="0" t="s">
        <x:v>86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85</x:v>
      </x:c>
      <x:c r="F1530" s="0" t="s">
        <x:v>86</x:v>
      </x:c>
      <x:c r="G1530" s="0" t="s">
        <x:v>71</x:v>
      </x:c>
      <x:c r="H1530" s="0" t="s">
        <x:v>72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85</x:v>
      </x:c>
      <x:c r="F1531" s="0" t="s">
        <x:v>86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85</x:v>
      </x:c>
      <x:c r="F1532" s="0" t="s">
        <x:v>86</x:v>
      </x:c>
      <x:c r="G1532" s="0" t="s">
        <x:v>73</x:v>
      </x:c>
      <x:c r="H1532" s="0" t="s">
        <x:v>74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241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85</x:v>
      </x:c>
      <x:c r="F1533" s="0" t="s">
        <x:v>86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85</x:v>
      </x:c>
      <x:c r="F1534" s="0" t="s">
        <x:v>86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85</x:v>
      </x:c>
      <x:c r="F1535" s="0" t="s">
        <x:v>86</x:v>
      </x:c>
      <x:c r="G1535" s="0" t="s">
        <x:v>73</x:v>
      </x:c>
      <x:c r="H1535" s="0" t="s">
        <x:v>74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85</x:v>
      </x:c>
      <x:c r="F1536" s="0" t="s">
        <x:v>86</x:v>
      </x:c>
      <x:c r="G1536" s="0" t="s">
        <x:v>73</x:v>
      </x:c>
      <x:c r="H1536" s="0" t="s">
        <x:v>74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85</x:v>
      </x:c>
      <x:c r="F1537" s="0" t="s">
        <x:v>86</x:v>
      </x:c>
      <x:c r="G1537" s="0" t="s">
        <x:v>73</x:v>
      </x:c>
      <x:c r="H1537" s="0" t="s">
        <x:v>74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85</x:v>
      </x:c>
      <x:c r="F1538" s="0" t="s">
        <x:v>86</x:v>
      </x:c>
      <x:c r="G1538" s="0" t="s">
        <x:v>75</x:v>
      </x:c>
      <x:c r="H1538" s="0" t="s">
        <x:v>76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56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85</x:v>
      </x:c>
      <x:c r="F1539" s="0" t="s">
        <x:v>86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85</x:v>
      </x:c>
      <x:c r="F1540" s="0" t="s">
        <x:v>86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85</x:v>
      </x:c>
      <x:c r="F1541" s="0" t="s">
        <x:v>86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85</x:v>
      </x:c>
      <x:c r="F1542" s="0" t="s">
        <x:v>86</x:v>
      </x:c>
      <x:c r="G1542" s="0" t="s">
        <x:v>75</x:v>
      </x:c>
      <x:c r="H1542" s="0" t="s">
        <x:v>76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85</x:v>
      </x:c>
      <x:c r="F1543" s="0" t="s">
        <x:v>86</x:v>
      </x:c>
      <x:c r="G1543" s="0" t="s">
        <x:v>75</x:v>
      </x:c>
      <x:c r="H1543" s="0" t="s">
        <x:v>76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85</x:v>
      </x:c>
      <x:c r="F1544" s="0" t="s">
        <x:v>86</x:v>
      </x:c>
      <x:c r="G1544" s="0" t="s">
        <x:v>77</x:v>
      </x:c>
      <x:c r="H1544" s="0" t="s">
        <x:v>78</x:v>
      </x:c>
      <x:c r="I1544" s="0" t="s">
        <x:v>52</x:v>
      </x:c>
      <x:c r="J1544" s="0" t="s">
        <x:v>56</x:v>
      </x:c>
      <x:c r="K1544" s="0" t="s">
        <x:v>57</x:v>
      </x:c>
      <x:c r="L1544" s="0" t="s">
        <x:v>57</x:v>
      </x:c>
      <x:c r="M1544" s="0" t="s">
        <x:v>58</x:v>
      </x:c>
      <x:c r="N1544" s="0">
        <x:v>108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85</x:v>
      </x:c>
      <x:c r="F1545" s="0" t="s">
        <x:v>86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57</x:v>
      </x:c>
      <x:c r="L1545" s="0" t="s">
        <x:v>57</x:v>
      </x:c>
      <x:c r="M1545" s="0" t="s">
        <x:v>58</x:v>
      </x:c>
      <x:c r="N1545" s="0">
        <x:v>20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85</x:v>
      </x:c>
      <x:c r="F1546" s="0" t="s">
        <x:v>86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14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85</x:v>
      </x:c>
      <x:c r="F1547" s="0" t="s">
        <x:v>86</x:v>
      </x:c>
      <x:c r="G1547" s="0" t="s">
        <x:v>77</x:v>
      </x:c>
      <x:c r="H1547" s="0" t="s">
        <x:v>78</x:v>
      </x:c>
      <x:c r="I1547" s="0" t="s">
        <x:v>63</x:v>
      </x:c>
      <x:c r="J1547" s="0" t="s">
        <x:v>64</x:v>
      </x:c>
      <x:c r="K1547" s="0" t="s">
        <x:v>57</x:v>
      </x:c>
      <x:c r="L1547" s="0" t="s">
        <x:v>57</x:v>
      </x:c>
      <x:c r="M1547" s="0" t="s">
        <x:v>58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85</x:v>
      </x:c>
      <x:c r="F1548" s="0" t="s">
        <x:v>86</x:v>
      </x:c>
      <x:c r="G1548" s="0" t="s">
        <x:v>77</x:v>
      </x:c>
      <x:c r="H1548" s="0" t="s">
        <x:v>78</x:v>
      </x:c>
      <x:c r="I1548" s="0" t="s">
        <x:v>65</x:v>
      </x:c>
      <x:c r="J1548" s="0" t="s">
        <x:v>66</x:v>
      </x:c>
      <x:c r="K1548" s="0" t="s">
        <x:v>57</x:v>
      </x:c>
      <x:c r="L1548" s="0" t="s">
        <x:v>57</x:v>
      </x:c>
      <x:c r="M1548" s="0" t="s">
        <x:v>58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85</x:v>
      </x:c>
      <x:c r="F1549" s="0" t="s">
        <x:v>86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57</x:v>
      </x:c>
      <x:c r="L1549" s="0" t="s">
        <x:v>57</x:v>
      </x:c>
      <x:c r="M1549" s="0" t="s">
        <x:v>58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85</x:v>
      </x:c>
      <x:c r="F1550" s="0" t="s">
        <x:v>86</x:v>
      </x:c>
      <x:c r="G1550" s="0" t="s">
        <x:v>79</x:v>
      </x:c>
      <x:c r="H1550" s="0" t="s">
        <x:v>80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936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85</x:v>
      </x:c>
      <x:c r="F1551" s="0" t="s">
        <x:v>86</x:v>
      </x:c>
      <x:c r="G1551" s="0" t="s">
        <x:v>79</x:v>
      </x:c>
      <x:c r="H1551" s="0" t="s">
        <x:v>80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85</x:v>
      </x:c>
      <x:c r="F1552" s="0" t="s">
        <x:v>86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85</x:v>
      </x:c>
      <x:c r="F1553" s="0" t="s">
        <x:v>86</x:v>
      </x:c>
      <x:c r="G1553" s="0" t="s">
        <x:v>79</x:v>
      </x:c>
      <x:c r="H1553" s="0" t="s">
        <x:v>80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140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85</x:v>
      </x:c>
      <x:c r="F1554" s="0" t="s">
        <x:v>86</x:v>
      </x:c>
      <x:c r="G1554" s="0" t="s">
        <x:v>79</x:v>
      </x:c>
      <x:c r="H1554" s="0" t="s">
        <x:v>80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85</x:v>
      </x:c>
      <x:c r="F1555" s="0" t="s">
        <x:v>86</x:v>
      </x:c>
      <x:c r="G1555" s="0" t="s">
        <x:v>79</x:v>
      </x:c>
      <x:c r="H1555" s="0" t="s">
        <x:v>80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85</x:v>
      </x:c>
      <x:c r="F1556" s="0" t="s">
        <x:v>86</x:v>
      </x:c>
      <x:c r="G1556" s="0" t="s">
        <x:v>81</x:v>
      </x:c>
      <x:c r="H1556" s="0" t="s">
        <x:v>82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362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85</x:v>
      </x:c>
      <x:c r="F1557" s="0" t="s">
        <x:v>86</x:v>
      </x:c>
      <x:c r="G1557" s="0" t="s">
        <x:v>81</x:v>
      </x:c>
      <x:c r="H1557" s="0" t="s">
        <x:v>82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85</x:v>
      </x:c>
      <x:c r="F1558" s="0" t="s">
        <x:v>86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41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85</x:v>
      </x:c>
      <x:c r="F1559" s="0" t="s">
        <x:v>86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150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85</x:v>
      </x:c>
      <x:c r="F1561" s="0" t="s">
        <x:v>86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14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85</x:v>
      </x:c>
      <x:c r="F1562" s="0" t="s">
        <x:v>86</x:v>
      </x:c>
      <x:c r="G1562" s="0" t="s">
        <x:v>83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986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85</x:v>
      </x:c>
      <x:c r="F1563" s="0" t="s">
        <x:v>86</x:v>
      </x:c>
      <x:c r="G1563" s="0" t="s">
        <x:v>83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645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85</x:v>
      </x:c>
      <x:c r="F1564" s="0" t="s">
        <x:v>86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74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85</x:v>
      </x:c>
      <x:c r="F1565" s="0" t="s">
        <x:v>86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210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85</x:v>
      </x:c>
      <x:c r="F1566" s="0" t="s">
        <x:v>86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26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85</x:v>
      </x:c>
      <x:c r="F1567" s="0" t="s">
        <x:v>86</x:v>
      </x:c>
      <x:c r="G1567" s="0" t="s">
        <x:v>83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31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52</x:v>
      </x:c>
      <x:c r="H1568" s="0" t="s">
        <x:v>55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2261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52</x:v>
      </x:c>
      <x:c r="H1569" s="0" t="s">
        <x:v>55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1230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52</x:v>
      </x:c>
      <x:c r="H1570" s="0" t="s">
        <x:v>55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217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52</x:v>
      </x:c>
      <x:c r="H1571" s="0" t="s">
        <x:v>55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600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52</x:v>
      </x:c>
      <x:c r="H1572" s="0" t="s">
        <x:v>55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104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52</x:v>
      </x:c>
      <x:c r="H1573" s="0" t="s">
        <x:v>55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71</x:v>
      </x:c>
      <x:c r="H1580" s="0" t="s">
        <x:v>72</x:v>
      </x:c>
      <x:c r="I1580" s="0" t="s">
        <x:v>52</x:v>
      </x:c>
      <x:c r="J1580" s="0" t="s">
        <x:v>56</x:v>
      </x:c>
      <x:c r="K1580" s="0" t="s">
        <x:v>57</x:v>
      </x:c>
      <x:c r="L1580" s="0" t="s">
        <x:v>57</x:v>
      </x:c>
      <x:c r="M1580" s="0" t="s">
        <x:v>58</x:v>
      </x:c>
      <x:c r="N1580" s="0">
        <x:v>131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71</x:v>
      </x:c>
      <x:c r="H1581" s="0" t="s">
        <x:v>72</x:v>
      </x:c>
      <x:c r="I1581" s="0" t="s">
        <x:v>59</x:v>
      </x:c>
      <x:c r="J1581" s="0" t="s">
        <x:v>60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61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63</x:v>
      </x:c>
      <x:c r="J1583" s="0" t="s">
        <x:v>64</x:v>
      </x:c>
      <x:c r="K1583" s="0" t="s">
        <x:v>57</x:v>
      </x:c>
      <x:c r="L1583" s="0" t="s">
        <x:v>57</x:v>
      </x:c>
      <x:c r="M1583" s="0" t="s">
        <x:v>58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65</x:v>
      </x:c>
      <x:c r="J1584" s="0" t="s">
        <x:v>66</x:v>
      </x:c>
      <x:c r="K1584" s="0" t="s">
        <x:v>57</x:v>
      </x:c>
      <x:c r="L1584" s="0" t="s">
        <x:v>57</x:v>
      </x:c>
      <x:c r="M1584" s="0" t="s">
        <x:v>58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67</x:v>
      </x:c>
      <x:c r="J1585" s="0" t="s">
        <x:v>68</x:v>
      </x:c>
      <x:c r="K1585" s="0" t="s">
        <x:v>57</x:v>
      </x:c>
      <x:c r="L1585" s="0" t="s">
        <x:v>57</x:v>
      </x:c>
      <x:c r="M1585" s="0" t="s">
        <x:v>58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73</x:v>
      </x:c>
      <x:c r="H1586" s="0" t="s">
        <x:v>74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193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73</x:v>
      </x:c>
      <x:c r="H1587" s="0" t="s">
        <x:v>74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90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63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73</x:v>
      </x:c>
      <x:c r="H1591" s="0" t="s">
        <x:v>74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44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75</x:v>
      </x:c>
      <x:c r="H1595" s="0" t="s">
        <x:v>76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75</x:v>
      </x:c>
      <x:c r="H1596" s="0" t="s">
        <x:v>76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67</x:v>
      </x:c>
      <x:c r="J1597" s="0" t="s">
        <x:v>68</x:v>
      </x:c>
      <x:c r="K1597" s="0" t="s">
        <x:v>57</x:v>
      </x:c>
      <x:c r="L1597" s="0" t="s">
        <x:v>57</x:v>
      </x:c>
      <x:c r="M1597" s="0" t="s">
        <x:v>58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19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686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449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47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125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81</x:v>
      </x:c>
      <x:c r="H1610" s="0" t="s">
        <x:v>82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280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88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124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83</x:v>
      </x:c>
      <x:c r="H1616" s="0" t="s">
        <x:v>84</x:v>
      </x:c>
      <x:c r="I1616" s="0" t="s">
        <x:v>52</x:v>
      </x:c>
      <x:c r="J1616" s="0" t="s">
        <x:v>56</x:v>
      </x:c>
      <x:c r="K1616" s="0" t="s">
        <x:v>57</x:v>
      </x:c>
      <x:c r="L1616" s="0" t="s">
        <x:v>57</x:v>
      </x:c>
      <x:c r="M1616" s="0" t="s">
        <x:v>58</x:v>
      </x:c>
      <x:c r="N1616" s="0">
        <x:v>815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83</x:v>
      </x:c>
      <x:c r="H1617" s="0" t="s">
        <x:v>84</x:v>
      </x:c>
      <x:c r="I1617" s="0" t="s">
        <x:v>59</x:v>
      </x:c>
      <x:c r="J1617" s="0" t="s">
        <x:v>60</x:v>
      </x:c>
      <x:c r="K1617" s="0" t="s">
        <x:v>57</x:v>
      </x:c>
      <x:c r="L1617" s="0" t="s">
        <x:v>57</x:v>
      </x:c>
      <x:c r="M1617" s="0" t="s">
        <x:v>58</x:v>
      </x:c>
      <x:c r="N1617" s="0">
        <x:v>519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83</x:v>
      </x:c>
      <x:c r="H1618" s="0" t="s">
        <x:v>84</x:v>
      </x:c>
      <x:c r="I1618" s="0" t="s">
        <x:v>61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65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83</x:v>
      </x:c>
      <x:c r="H1619" s="0" t="s">
        <x:v>84</x:v>
      </x:c>
      <x:c r="I1619" s="0" t="s">
        <x:v>63</x:v>
      </x:c>
      <x:c r="J1619" s="0" t="s">
        <x:v>64</x:v>
      </x:c>
      <x:c r="K1619" s="0" t="s">
        <x:v>57</x:v>
      </x:c>
      <x:c r="L1619" s="0" t="s">
        <x:v>57</x:v>
      </x:c>
      <x:c r="M1619" s="0" t="s">
        <x:v>58</x:v>
      </x:c>
      <x:c r="N1619" s="0">
        <x:v>182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83</x:v>
      </x:c>
      <x:c r="H1620" s="0" t="s">
        <x:v>84</x:v>
      </x:c>
      <x:c r="I1620" s="0" t="s">
        <x:v>65</x:v>
      </x:c>
      <x:c r="J1620" s="0" t="s">
        <x:v>66</x:v>
      </x:c>
      <x:c r="K1620" s="0" t="s">
        <x:v>57</x:v>
      </x:c>
      <x:c r="L1620" s="0" t="s">
        <x:v>57</x:v>
      </x:c>
      <x:c r="M1620" s="0" t="s">
        <x:v>58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67</x:v>
      </x:c>
      <x:c r="J1621" s="0" t="s">
        <x:v>68</x:v>
      </x:c>
      <x:c r="K1621" s="0" t="s">
        <x:v>57</x:v>
      </x:c>
      <x:c r="L1621" s="0" t="s">
        <x:v>57</x:v>
      </x:c>
      <x:c r="M1621" s="0" t="s">
        <x:v>58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9346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5192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830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2429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406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489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69</x:v>
      </x:c>
      <x:c r="H1628" s="0" t="s">
        <x:v>70</x:v>
      </x:c>
      <x:c r="I1628" s="0" t="s">
        <x:v>52</x:v>
      </x:c>
      <x:c r="J1628" s="0" t="s">
        <x:v>56</x:v>
      </x:c>
      <x:c r="K1628" s="0" t="s">
        <x:v>57</x:v>
      </x:c>
      <x:c r="L1628" s="0" t="s">
        <x:v>57</x:v>
      </x:c>
      <x:c r="M1628" s="0" t="s">
        <x:v>58</x:v>
      </x:c>
      <x:c r="N1628" s="0">
        <x:v>87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69</x:v>
      </x:c>
      <x:c r="H1629" s="0" t="s">
        <x:v>70</x:v>
      </x:c>
      <x:c r="I1629" s="0" t="s">
        <x:v>59</x:v>
      </x:c>
      <x:c r="J1629" s="0" t="s">
        <x:v>60</x:v>
      </x:c>
      <x:c r="K1629" s="0" t="s">
        <x:v>57</x:v>
      </x:c>
      <x:c r="L1629" s="0" t="s">
        <x:v>57</x:v>
      </x:c>
      <x:c r="M1629" s="0" t="s">
        <x:v>58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69</x:v>
      </x:c>
      <x:c r="H1630" s="0" t="s">
        <x:v>70</x:v>
      </x:c>
      <x:c r="I1630" s="0" t="s">
        <x:v>61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69</x:v>
      </x:c>
      <x:c r="H1631" s="0" t="s">
        <x:v>70</x:v>
      </x:c>
      <x:c r="I1631" s="0" t="s">
        <x:v>63</x:v>
      </x:c>
      <x:c r="J1631" s="0" t="s">
        <x:v>64</x:v>
      </x:c>
      <x:c r="K1631" s="0" t="s">
        <x:v>57</x:v>
      </x:c>
      <x:c r="L1631" s="0" t="s">
        <x:v>57</x:v>
      </x:c>
      <x:c r="M1631" s="0" t="s">
        <x:v>58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69</x:v>
      </x:c>
      <x:c r="H1632" s="0" t="s">
        <x:v>70</x:v>
      </x:c>
      <x:c r="I1632" s="0" t="s">
        <x:v>65</x:v>
      </x:c>
      <x:c r="J1632" s="0" t="s">
        <x:v>66</x:v>
      </x:c>
      <x:c r="K1632" s="0" t="s">
        <x:v>57</x:v>
      </x:c>
      <x:c r="L1632" s="0" t="s">
        <x:v>57</x:v>
      </x:c>
      <x:c r="M1632" s="0" t="s">
        <x:v>58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57</x:v>
      </x:c>
      <x:c r="L1633" s="0" t="s">
        <x:v>57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382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146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60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29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73</x:v>
      </x:c>
      <x:c r="H1640" s="0" t="s">
        <x:v>74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1099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118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73</x:v>
      </x:c>
      <x:c r="H1643" s="0" t="s">
        <x:v>74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346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73</x:v>
      </x:c>
      <x:c r="H1644" s="0" t="s">
        <x:v>74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73</x:v>
      </x:c>
      <x:c r="H1645" s="0" t="s">
        <x:v>74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75</x:v>
      </x:c>
      <x:c r="H1646" s="0" t="s">
        <x:v>76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75</x:v>
      </x:c>
      <x:c r="H1647" s="0" t="s">
        <x:v>76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38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75</x:v>
      </x:c>
      <x:c r="H1648" s="0" t="s">
        <x:v>76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75</x:v>
      </x:c>
      <x:c r="H1649" s="0" t="s">
        <x:v>76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75</x:v>
      </x:c>
      <x:c r="H1650" s="0" t="s">
        <x:v>76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77</x:v>
      </x:c>
      <x:c r="H1652" s="0" t="s">
        <x:v>78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77</x:v>
      </x:c>
      <x:c r="H1657" s="0" t="s">
        <x:v>78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79</x:v>
      </x:c>
      <x:c r="H1658" s="0" t="s">
        <x:v>80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2599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1820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112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406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82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179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52</x:v>
      </x:c>
      <x:c r="J1664" s="0" t="s">
        <x:v>56</x:v>
      </x:c>
      <x:c r="K1664" s="0" t="s">
        <x:v>57</x:v>
      </x:c>
      <x:c r="L1664" s="0" t="s">
        <x:v>57</x:v>
      </x:c>
      <x:c r="M1664" s="0" t="s">
        <x:v>58</x:v>
      </x:c>
      <x:c r="N1664" s="0">
        <x:v>1504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59</x:v>
      </x:c>
      <x:c r="J1665" s="0" t="s">
        <x:v>60</x:v>
      </x:c>
      <x:c r="K1665" s="0" t="s">
        <x:v>57</x:v>
      </x:c>
      <x:c r="L1665" s="0" t="s">
        <x:v>57</x:v>
      </x:c>
      <x:c r="M1665" s="0" t="s">
        <x:v>58</x:v>
      </x:c>
      <x:c r="N1665" s="0">
        <x:v>500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61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  <x:c r="N1666" s="0">
        <x:v>222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81</x:v>
      </x:c>
      <x:c r="H1667" s="0" t="s">
        <x:v>82</x:v>
      </x:c>
      <x:c r="I1667" s="0" t="s">
        <x:v>63</x:v>
      </x:c>
      <x:c r="J1667" s="0" t="s">
        <x:v>64</x:v>
      </x:c>
      <x:c r="K1667" s="0" t="s">
        <x:v>57</x:v>
      </x:c>
      <x:c r="L1667" s="0" t="s">
        <x:v>57</x:v>
      </x:c>
      <x:c r="M1667" s="0" t="s">
        <x:v>58</x:v>
      </x:c>
      <x:c r="N1667" s="0">
        <x:v>582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81</x:v>
      </x:c>
      <x:c r="H1668" s="0" t="s">
        <x:v>82</x:v>
      </x:c>
      <x:c r="I1668" s="0" t="s">
        <x:v>65</x:v>
      </x:c>
      <x:c r="J1668" s="0" t="s">
        <x:v>66</x:v>
      </x:c>
      <x:c r="K1668" s="0" t="s">
        <x:v>57</x:v>
      </x:c>
      <x:c r="L1668" s="0" t="s">
        <x:v>57</x:v>
      </x:c>
      <x:c r="M1668" s="0" t="s">
        <x:v>58</x:v>
      </x:c>
      <x:c r="N1668" s="0">
        <x:v>114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57</x:v>
      </x:c>
      <x:c r="L1669" s="0" t="s">
        <x:v>57</x:v>
      </x:c>
      <x:c r="M1669" s="0" t="s">
        <x:v>58</x:v>
      </x:c>
      <x:c r="N1669" s="0">
        <x:v>86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83</x:v>
      </x:c>
      <x:c r="H1670" s="0" t="s">
        <x:v>84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3348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83</x:v>
      </x:c>
      <x:c r="H1671" s="0" t="s">
        <x:v>84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2085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83</x:v>
      </x:c>
      <x:c r="H1672" s="0" t="s">
        <x:v>84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786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83</x:v>
      </x:c>
      <x:c r="H1675" s="0" t="s">
        <x:v>84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106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85</x:v>
      </x:c>
      <x:c r="F1676" s="0" t="s">
        <x:v>86</x:v>
      </x:c>
      <x:c r="G1676" s="0" t="s">
        <x:v>52</x:v>
      </x:c>
      <x:c r="H1676" s="0" t="s">
        <x:v>55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4384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85</x:v>
      </x:c>
      <x:c r="F1677" s="0" t="s">
        <x:v>86</x:v>
      </x:c>
      <x:c r="G1677" s="0" t="s">
        <x:v>52</x:v>
      </x:c>
      <x:c r="H1677" s="0" t="s">
        <x:v>55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2514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 t="s">
        <x:v>55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379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85</x:v>
      </x:c>
      <x:c r="F1679" s="0" t="s">
        <x:v>86</x:v>
      </x:c>
      <x:c r="G1679" s="0" t="s">
        <x:v>52</x:v>
      </x:c>
      <x:c r="H1679" s="0" t="s">
        <x:v>55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1079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85</x:v>
      </x:c>
      <x:c r="F1680" s="0" t="s">
        <x:v>86</x:v>
      </x:c>
      <x:c r="G1680" s="0" t="s">
        <x:v>52</x:v>
      </x:c>
      <x:c r="H1680" s="0" t="s">
        <x:v>55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183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85</x:v>
      </x:c>
      <x:c r="F1681" s="0" t="s">
        <x:v>86</x:v>
      </x:c>
      <x:c r="G1681" s="0" t="s">
        <x:v>52</x:v>
      </x:c>
      <x:c r="H1681" s="0" t="s">
        <x:v>55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229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85</x:v>
      </x:c>
      <x:c r="F1682" s="0" t="s">
        <x:v>86</x:v>
      </x:c>
      <x:c r="G1682" s="0" t="s">
        <x:v>69</x:v>
      </x:c>
      <x:c r="H1682" s="0" t="s">
        <x:v>70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85</x:v>
      </x:c>
      <x:c r="F1683" s="0" t="s">
        <x:v>86</x:v>
      </x:c>
      <x:c r="G1683" s="0" t="s">
        <x:v>69</x:v>
      </x:c>
      <x:c r="H1683" s="0" t="s">
        <x:v>70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85</x:v>
      </x:c>
      <x:c r="F1684" s="0" t="s">
        <x:v>86</x:v>
      </x:c>
      <x:c r="G1684" s="0" t="s">
        <x:v>69</x:v>
      </x:c>
      <x:c r="H1684" s="0" t="s">
        <x:v>70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85</x:v>
      </x:c>
      <x:c r="F1685" s="0" t="s">
        <x:v>86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85</x:v>
      </x:c>
      <x:c r="F1686" s="0" t="s">
        <x:v>86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85</x:v>
      </x:c>
      <x:c r="F1687" s="0" t="s">
        <x:v>86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85</x:v>
      </x:c>
      <x:c r="F1688" s="0" t="s">
        <x:v>86</x:v>
      </x:c>
      <x:c r="G1688" s="0" t="s">
        <x:v>71</x:v>
      </x:c>
      <x:c r="H1688" s="0" t="s">
        <x:v>72</x:v>
      </x:c>
      <x:c r="I1688" s="0" t="s">
        <x:v>52</x:v>
      </x:c>
      <x:c r="J1688" s="0" t="s">
        <x:v>56</x:v>
      </x:c>
      <x:c r="K1688" s="0" t="s">
        <x:v>57</x:v>
      </x:c>
      <x:c r="L1688" s="0" t="s">
        <x:v>57</x:v>
      </x:c>
      <x:c r="M1688" s="0" t="s">
        <x:v>58</x:v>
      </x:c>
      <x:c r="N1688" s="0">
        <x:v>179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85</x:v>
      </x:c>
      <x:c r="F1689" s="0" t="s">
        <x:v>86</x:v>
      </x:c>
      <x:c r="G1689" s="0" t="s">
        <x:v>71</x:v>
      </x:c>
      <x:c r="H1689" s="0" t="s">
        <x:v>72</x:v>
      </x:c>
      <x:c r="I1689" s="0" t="s">
        <x:v>59</x:v>
      </x:c>
      <x:c r="J1689" s="0" t="s">
        <x:v>60</x:v>
      </x:c>
      <x:c r="K1689" s="0" t="s">
        <x:v>57</x:v>
      </x:c>
      <x:c r="L1689" s="0" t="s">
        <x:v>57</x:v>
      </x:c>
      <x:c r="M1689" s="0" t="s">
        <x:v>58</x:v>
      </x:c>
      <x:c r="N1689" s="0">
        <x:v>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61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85</x:v>
      </x:c>
      <x:c r="F1691" s="0" t="s">
        <x:v>86</x:v>
      </x:c>
      <x:c r="G1691" s="0" t="s">
        <x:v>71</x:v>
      </x:c>
      <x:c r="H1691" s="0" t="s">
        <x:v>72</x:v>
      </x:c>
      <x:c r="I1691" s="0" t="s">
        <x:v>63</x:v>
      </x:c>
      <x:c r="J1691" s="0" t="s">
        <x:v>64</x:v>
      </x:c>
      <x:c r="K1691" s="0" t="s">
        <x:v>57</x:v>
      </x:c>
      <x:c r="L1691" s="0" t="s">
        <x:v>57</x:v>
      </x:c>
      <x:c r="M1691" s="0" t="s">
        <x:v>58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85</x:v>
      </x:c>
      <x:c r="F1692" s="0" t="s">
        <x:v>86</x:v>
      </x:c>
      <x:c r="G1692" s="0" t="s">
        <x:v>71</x:v>
      </x:c>
      <x:c r="H1692" s="0" t="s">
        <x:v>72</x:v>
      </x:c>
      <x:c r="I1692" s="0" t="s">
        <x:v>65</x:v>
      </x:c>
      <x:c r="J1692" s="0" t="s">
        <x:v>66</x:v>
      </x:c>
      <x:c r="K1692" s="0" t="s">
        <x:v>57</x:v>
      </x:c>
      <x:c r="L1692" s="0" t="s">
        <x:v>57</x:v>
      </x:c>
      <x:c r="M1692" s="0" t="s">
        <x:v>58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85</x:v>
      </x:c>
      <x:c r="F1693" s="0" t="s">
        <x:v>86</x:v>
      </x:c>
      <x:c r="G1693" s="0" t="s">
        <x:v>71</x:v>
      </x:c>
      <x:c r="H1693" s="0" t="s">
        <x:v>72</x:v>
      </x:c>
      <x:c r="I1693" s="0" t="s">
        <x:v>67</x:v>
      </x:c>
      <x:c r="J1693" s="0" t="s">
        <x:v>68</x:v>
      </x:c>
      <x:c r="K1693" s="0" t="s">
        <x:v>57</x:v>
      </x:c>
      <x:c r="L1693" s="0" t="s">
        <x:v>57</x:v>
      </x:c>
      <x:c r="M1693" s="0" t="s">
        <x:v>58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85</x:v>
      </x:c>
      <x:c r="F1694" s="0" t="s">
        <x:v>86</x:v>
      </x:c>
      <x:c r="G1694" s="0" t="s">
        <x:v>73</x:v>
      </x:c>
      <x:c r="H1694" s="0" t="s">
        <x:v>74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522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85</x:v>
      </x:c>
      <x:c r="F1695" s="0" t="s">
        <x:v>86</x:v>
      </x:c>
      <x:c r="G1695" s="0" t="s">
        <x:v>73</x:v>
      </x:c>
      <x:c r="H1695" s="0" t="s">
        <x:v>74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85</x:v>
      </x:c>
      <x:c r="F1696" s="0" t="s">
        <x:v>86</x:v>
      </x:c>
      <x:c r="G1696" s="0" t="s">
        <x:v>73</x:v>
      </x:c>
      <x:c r="H1696" s="0" t="s">
        <x:v>74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85</x:v>
      </x:c>
      <x:c r="F1697" s="0" t="s">
        <x:v>86</x:v>
      </x:c>
      <x:c r="G1697" s="0" t="s">
        <x:v>73</x:v>
      </x:c>
      <x:c r="H1697" s="0" t="s">
        <x:v>74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166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85</x:v>
      </x:c>
      <x:c r="F1698" s="0" t="s">
        <x:v>86</x:v>
      </x:c>
      <x:c r="G1698" s="0" t="s">
        <x:v>73</x:v>
      </x:c>
      <x:c r="H1698" s="0" t="s">
        <x:v>74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27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85</x:v>
      </x:c>
      <x:c r="F1699" s="0" t="s">
        <x:v>86</x:v>
      </x:c>
      <x:c r="G1699" s="0" t="s">
        <x:v>73</x:v>
      </x:c>
      <x:c r="H1699" s="0" t="s">
        <x:v>74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85</x:v>
      </x:c>
      <x:c r="F1700" s="0" t="s">
        <x:v>86</x:v>
      </x:c>
      <x:c r="G1700" s="0" t="s">
        <x:v>75</x:v>
      </x:c>
      <x:c r="H1700" s="0" t="s">
        <x:v>76</x:v>
      </x:c>
      <x:c r="I1700" s="0" t="s">
        <x:v>52</x:v>
      </x:c>
      <x:c r="J1700" s="0" t="s">
        <x:v>56</x:v>
      </x:c>
      <x:c r="K1700" s="0" t="s">
        <x:v>57</x:v>
      </x:c>
      <x:c r="L1700" s="0" t="s">
        <x:v>57</x:v>
      </x:c>
      <x:c r="M1700" s="0" t="s">
        <x:v>58</x:v>
      </x:c>
      <x:c r="N1700" s="0">
        <x:v>48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85</x:v>
      </x:c>
      <x:c r="F1701" s="0" t="s">
        <x:v>86</x:v>
      </x:c>
      <x:c r="G1701" s="0" t="s">
        <x:v>75</x:v>
      </x:c>
      <x:c r="H1701" s="0" t="s">
        <x:v>76</x:v>
      </x:c>
      <x:c r="I1701" s="0" t="s">
        <x:v>59</x:v>
      </x:c>
      <x:c r="J1701" s="0" t="s">
        <x:v>60</x:v>
      </x:c>
      <x:c r="K1701" s="0" t="s">
        <x:v>57</x:v>
      </x:c>
      <x:c r="L1701" s="0" t="s">
        <x:v>57</x:v>
      </x:c>
      <x:c r="M1701" s="0" t="s">
        <x:v>58</x:v>
      </x:c>
      <x:c r="N1701" s="0">
        <x:v>19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85</x:v>
      </x:c>
      <x:c r="F1702" s="0" t="s">
        <x:v>86</x:v>
      </x:c>
      <x:c r="G1702" s="0" t="s">
        <x:v>75</x:v>
      </x:c>
      <x:c r="H1702" s="0" t="s">
        <x:v>76</x:v>
      </x:c>
      <x:c r="I1702" s="0" t="s">
        <x:v>61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85</x:v>
      </x:c>
      <x:c r="F1703" s="0" t="s">
        <x:v>86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57</x:v>
      </x:c>
      <x:c r="L1703" s="0" t="s">
        <x:v>57</x:v>
      </x:c>
      <x:c r="M1703" s="0" t="s">
        <x:v>58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85</x:v>
      </x:c>
      <x:c r="F1704" s="0" t="s">
        <x:v>86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85</x:v>
      </x:c>
      <x:c r="F1705" s="0" t="s">
        <x:v>86</x:v>
      </x:c>
      <x:c r="G1705" s="0" t="s">
        <x:v>75</x:v>
      </x:c>
      <x:c r="H1705" s="0" t="s">
        <x:v>76</x:v>
      </x:c>
      <x:c r="I1705" s="0" t="s">
        <x:v>67</x:v>
      </x:c>
      <x:c r="J1705" s="0" t="s">
        <x:v>68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85</x:v>
      </x:c>
      <x:c r="F1706" s="0" t="s">
        <x:v>86</x:v>
      </x:c>
      <x:c r="G1706" s="0" t="s">
        <x:v>77</x:v>
      </x:c>
      <x:c r="H1706" s="0" t="s">
        <x:v>78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97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85</x:v>
      </x:c>
      <x:c r="F1707" s="0" t="s">
        <x:v>86</x:v>
      </x:c>
      <x:c r="G1707" s="0" t="s">
        <x:v>77</x:v>
      </x:c>
      <x:c r="H1707" s="0" t="s">
        <x:v>78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85</x:v>
      </x:c>
      <x:c r="F1708" s="0" t="s">
        <x:v>86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85</x:v>
      </x:c>
      <x:c r="F1709" s="0" t="s">
        <x:v>86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48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85</x:v>
      </x:c>
      <x:c r="F1711" s="0" t="s">
        <x:v>86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85</x:v>
      </x:c>
      <x:c r="F1712" s="0" t="s">
        <x:v>86</x:v>
      </x:c>
      <x:c r="G1712" s="0" t="s">
        <x:v>79</x:v>
      </x:c>
      <x:c r="H1712" s="0" t="s">
        <x:v>80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1235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85</x:v>
      </x:c>
      <x:c r="F1713" s="0" t="s">
        <x:v>86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867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85</x:v>
      </x:c>
      <x:c r="F1714" s="0" t="s">
        <x:v>86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85</x:v>
      </x:c>
      <x:c r="F1715" s="0" t="s">
        <x:v>86</x:v>
      </x:c>
      <x:c r="G1715" s="0" t="s">
        <x:v>79</x:v>
      </x:c>
      <x:c r="H1715" s="0" t="s">
        <x:v>80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199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85</x:v>
      </x:c>
      <x:c r="F1716" s="0" t="s">
        <x:v>86</x:v>
      </x:c>
      <x:c r="G1716" s="0" t="s">
        <x:v>79</x:v>
      </x:c>
      <x:c r="H1716" s="0" t="s">
        <x:v>80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85</x:v>
      </x:c>
      <x:c r="F1717" s="0" t="s">
        <x:v>86</x:v>
      </x:c>
      <x:c r="G1717" s="0" t="s">
        <x:v>79</x:v>
      </x:c>
      <x:c r="H1717" s="0" t="s">
        <x:v>80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85</x:v>
      </x:c>
      <x:c r="F1718" s="0" t="s">
        <x:v>86</x:v>
      </x:c>
      <x:c r="G1718" s="0" t="s">
        <x:v>81</x:v>
      </x:c>
      <x:c r="H1718" s="0" t="s">
        <x:v>82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657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85</x:v>
      </x:c>
      <x:c r="F1719" s="0" t="s">
        <x:v>86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241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85</x:v>
      </x:c>
      <x:c r="F1720" s="0" t="s">
        <x:v>86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93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85</x:v>
      </x:c>
      <x:c r="F1721" s="0" t="s">
        <x:v>86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237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85</x:v>
      </x:c>
      <x:c r="F1722" s="0" t="s">
        <x:v>86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85</x:v>
      </x:c>
      <x:c r="F1723" s="0" t="s">
        <x:v>86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85</x:v>
      </x:c>
      <x:c r="F1724" s="0" t="s">
        <x:v>86</x:v>
      </x:c>
      <x:c r="G1724" s="0" t="s">
        <x:v>83</x:v>
      </x:c>
      <x:c r="H1724" s="0" t="s">
        <x:v>84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1602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85</x:v>
      </x:c>
      <x:c r="F1725" s="0" t="s">
        <x:v>86</x:v>
      </x:c>
      <x:c r="G1725" s="0" t="s">
        <x:v>83</x:v>
      </x:c>
      <x:c r="H1725" s="0" t="s">
        <x:v>84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1039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85</x:v>
      </x:c>
      <x:c r="F1726" s="0" t="s">
        <x:v>86</x:v>
      </x:c>
      <x:c r="G1726" s="0" t="s">
        <x:v>83</x:v>
      </x:c>
      <x:c r="H1726" s="0" t="s">
        <x:v>84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129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85</x:v>
      </x:c>
      <x:c r="F1727" s="0" t="s">
        <x:v>86</x:v>
      </x:c>
      <x:c r="G1727" s="0" t="s">
        <x:v>83</x:v>
      </x:c>
      <x:c r="H1727" s="0" t="s">
        <x:v>84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85</x:v>
      </x:c>
      <x:c r="F1728" s="0" t="s">
        <x:v>86</x:v>
      </x:c>
      <x:c r="G1728" s="0" t="s">
        <x:v>83</x:v>
      </x:c>
      <x:c r="H1728" s="0" t="s">
        <x:v>84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50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85</x:v>
      </x:c>
      <x:c r="F1729" s="0" t="s">
        <x:v>86</x:v>
      </x:c>
      <x:c r="G1729" s="0" t="s">
        <x:v>83</x:v>
      </x:c>
      <x:c r="H1729" s="0" t="s">
        <x:v>84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39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87</x:v>
      </x:c>
      <x:c r="F1730" s="0" t="s">
        <x:v>88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4962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87</x:v>
      </x:c>
      <x:c r="F1731" s="0" t="s">
        <x:v>88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2678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87</x:v>
      </x:c>
      <x:c r="F1732" s="0" t="s">
        <x:v>88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451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87</x:v>
      </x:c>
      <x:c r="F1733" s="0" t="s">
        <x:v>88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1350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87</x:v>
      </x:c>
      <x:c r="F1734" s="0" t="s">
        <x:v>88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87</x:v>
      </x:c>
      <x:c r="F1735" s="0" t="s">
        <x:v>88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260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87</x:v>
      </x:c>
      <x:c r="F1736" s="0" t="s">
        <x:v>88</x:v>
      </x:c>
      <x:c r="G1736" s="0" t="s">
        <x:v>69</x:v>
      </x:c>
      <x:c r="H1736" s="0" t="s">
        <x:v>70</x:v>
      </x:c>
      <x:c r="I1736" s="0" t="s">
        <x:v>52</x:v>
      </x:c>
      <x:c r="J1736" s="0" t="s">
        <x:v>56</x:v>
      </x:c>
      <x:c r="K1736" s="0" t="s">
        <x:v>57</x:v>
      </x:c>
      <x:c r="L1736" s="0" t="s">
        <x:v>57</x:v>
      </x:c>
      <x:c r="M1736" s="0" t="s">
        <x:v>58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87</x:v>
      </x:c>
      <x:c r="F1737" s="0" t="s">
        <x:v>88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57</x:v>
      </x:c>
      <x:c r="L1737" s="0" t="s">
        <x:v>57</x:v>
      </x:c>
      <x:c r="M1737" s="0" t="s">
        <x:v>58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87</x:v>
      </x:c>
      <x:c r="F1738" s="0" t="s">
        <x:v>88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57</x:v>
      </x:c>
      <x:c r="L1738" s="0" t="s">
        <x:v>57</x:v>
      </x:c>
      <x:c r="M1738" s="0" t="s">
        <x:v>58</x:v>
      </x:c>
      <x:c r="N1738" s="0">
        <x:v>1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87</x:v>
      </x:c>
      <x:c r="F1739" s="0" t="s">
        <x:v>88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87</x:v>
      </x:c>
      <x:c r="F1740" s="0" t="s">
        <x:v>88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57</x:v>
      </x:c>
      <x:c r="L1740" s="0" t="s">
        <x:v>57</x:v>
      </x:c>
      <x:c r="M1740" s="0" t="s">
        <x:v>58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87</x:v>
      </x:c>
      <x:c r="F1741" s="0" t="s">
        <x:v>88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57</x:v>
      </x:c>
      <x:c r="L1741" s="0" t="s">
        <x:v>57</x:v>
      </x:c>
      <x:c r="M1741" s="0" t="s">
        <x:v>58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87</x:v>
      </x:c>
      <x:c r="F1742" s="0" t="s">
        <x:v>88</x:v>
      </x:c>
      <x:c r="G1742" s="0" t="s">
        <x:v>71</x:v>
      </x:c>
      <x:c r="H1742" s="0" t="s">
        <x:v>72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203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87</x:v>
      </x:c>
      <x:c r="F1743" s="0" t="s">
        <x:v>88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87</x:v>
      </x:c>
      <x:c r="F1744" s="0" t="s">
        <x:v>88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27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87</x:v>
      </x:c>
      <x:c r="F1745" s="0" t="s">
        <x:v>88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74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87</x:v>
      </x:c>
      <x:c r="F1746" s="0" t="s">
        <x:v>88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87</x:v>
      </x:c>
      <x:c r="F1747" s="0" t="s">
        <x:v>88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87</x:v>
      </x:c>
      <x:c r="F1748" s="0" t="s">
        <x:v>88</x:v>
      </x:c>
      <x:c r="G1748" s="0" t="s">
        <x:v>73</x:v>
      </x:c>
      <x:c r="H1748" s="0" t="s">
        <x:v>74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577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87</x:v>
      </x:c>
      <x:c r="F1749" s="0" t="s">
        <x:v>88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273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87</x:v>
      </x:c>
      <x:c r="F1750" s="0" t="s">
        <x:v>88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68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87</x:v>
      </x:c>
      <x:c r="F1752" s="0" t="s">
        <x:v>88</x:v>
      </x:c>
      <x:c r="G1752" s="0" t="s">
        <x:v>73</x:v>
      </x:c>
      <x:c r="H1752" s="0" t="s">
        <x:v>74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87</x:v>
      </x:c>
      <x:c r="F1754" s="0" t="s">
        <x:v>88</x:v>
      </x:c>
      <x:c r="G1754" s="0" t="s">
        <x:v>75</x:v>
      </x:c>
      <x:c r="H1754" s="0" t="s">
        <x:v>76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87</x:v>
      </x:c>
      <x:c r="F1755" s="0" t="s">
        <x:v>88</x:v>
      </x:c>
      <x:c r="G1755" s="0" t="s">
        <x:v>75</x:v>
      </x:c>
      <x:c r="H1755" s="0" t="s">
        <x:v>76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75</x:v>
      </x:c>
      <x:c r="H1756" s="0" t="s">
        <x:v>76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87</x:v>
      </x:c>
      <x:c r="F1757" s="0" t="s">
        <x:v>88</x:v>
      </x:c>
      <x:c r="G1757" s="0" t="s">
        <x:v>75</x:v>
      </x:c>
      <x:c r="H1757" s="0" t="s">
        <x:v>76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21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87</x:v>
      </x:c>
      <x:c r="F1758" s="0" t="s">
        <x:v>88</x:v>
      </x:c>
      <x:c r="G1758" s="0" t="s">
        <x:v>75</x:v>
      </x:c>
      <x:c r="H1758" s="0" t="s">
        <x:v>76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87</x:v>
      </x:c>
      <x:c r="F1759" s="0" t="s">
        <x:v>88</x:v>
      </x:c>
      <x:c r="G1759" s="0" t="s">
        <x:v>75</x:v>
      </x:c>
      <x:c r="H1759" s="0" t="s">
        <x:v>76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87</x:v>
      </x:c>
      <x:c r="F1760" s="0" t="s">
        <x:v>88</x:v>
      </x:c>
      <x:c r="G1760" s="0" t="s">
        <x:v>77</x:v>
      </x:c>
      <x:c r="H1760" s="0" t="s">
        <x:v>78</x:v>
      </x:c>
      <x:c r="I1760" s="0" t="s">
        <x:v>52</x:v>
      </x:c>
      <x:c r="J1760" s="0" t="s">
        <x:v>56</x:v>
      </x:c>
      <x:c r="K1760" s="0" t="s">
        <x:v>57</x:v>
      </x:c>
      <x:c r="L1760" s="0" t="s">
        <x:v>57</x:v>
      </x:c>
      <x:c r="M1760" s="0" t="s">
        <x:v>58</x:v>
      </x:c>
      <x:c r="N1760" s="0">
        <x:v>138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87</x:v>
      </x:c>
      <x:c r="F1761" s="0" t="s">
        <x:v>88</x:v>
      </x:c>
      <x:c r="G1761" s="0" t="s">
        <x:v>77</x:v>
      </x:c>
      <x:c r="H1761" s="0" t="s">
        <x:v>78</x:v>
      </x:c>
      <x:c r="I1761" s="0" t="s">
        <x:v>59</x:v>
      </x:c>
      <x:c r="J1761" s="0" t="s">
        <x:v>60</x:v>
      </x:c>
      <x:c r="K1761" s="0" t="s">
        <x:v>57</x:v>
      </x:c>
      <x:c r="L1761" s="0" t="s">
        <x:v>57</x:v>
      </x:c>
      <x:c r="M1761" s="0" t="s">
        <x:v>58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87</x:v>
      </x:c>
      <x:c r="F1762" s="0" t="s">
        <x:v>88</x:v>
      </x:c>
      <x:c r="G1762" s="0" t="s">
        <x:v>77</x:v>
      </x:c>
      <x:c r="H1762" s="0" t="s">
        <x:v>78</x:v>
      </x:c>
      <x:c r="I1762" s="0" t="s">
        <x:v>61</x:v>
      </x:c>
      <x:c r="J1762" s="0" t="s">
        <x:v>62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87</x:v>
      </x:c>
      <x:c r="F1763" s="0" t="s">
        <x:v>88</x:v>
      </x:c>
      <x:c r="G1763" s="0" t="s">
        <x:v>77</x:v>
      </x:c>
      <x:c r="H1763" s="0" t="s">
        <x:v>78</x:v>
      </x:c>
      <x:c r="I1763" s="0" t="s">
        <x:v>63</x:v>
      </x:c>
      <x:c r="J1763" s="0" t="s">
        <x:v>64</x:v>
      </x:c>
      <x:c r="K1763" s="0" t="s">
        <x:v>57</x:v>
      </x:c>
      <x:c r="L1763" s="0" t="s">
        <x:v>57</x:v>
      </x:c>
      <x:c r="M1763" s="0" t="s">
        <x:v>58</x:v>
      </x:c>
      <x:c r="N1763" s="0">
        <x:v>69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87</x:v>
      </x:c>
      <x:c r="F1764" s="0" t="s">
        <x:v>88</x:v>
      </x:c>
      <x:c r="G1764" s="0" t="s">
        <x:v>77</x:v>
      </x:c>
      <x:c r="H1764" s="0" t="s">
        <x:v>78</x:v>
      </x:c>
      <x:c r="I1764" s="0" t="s">
        <x:v>65</x:v>
      </x:c>
      <x:c r="J1764" s="0" t="s">
        <x:v>66</x:v>
      </x:c>
      <x:c r="K1764" s="0" t="s">
        <x:v>57</x:v>
      </x:c>
      <x:c r="L1764" s="0" t="s">
        <x:v>57</x:v>
      </x:c>
      <x:c r="M1764" s="0" t="s">
        <x:v>58</x:v>
      </x:c>
      <x:c r="N1764" s="0">
        <x:v>25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87</x:v>
      </x:c>
      <x:c r="F1765" s="0" t="s">
        <x:v>88</x:v>
      </x:c>
      <x:c r="G1765" s="0" t="s">
        <x:v>77</x:v>
      </x:c>
      <x:c r="H1765" s="0" t="s">
        <x:v>78</x:v>
      </x:c>
      <x:c r="I1765" s="0" t="s">
        <x:v>67</x:v>
      </x:c>
      <x:c r="J1765" s="0" t="s">
        <x:v>68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87</x:v>
      </x:c>
      <x:c r="F1766" s="0" t="s">
        <x:v>88</x:v>
      </x:c>
      <x:c r="G1766" s="0" t="s">
        <x:v>79</x:v>
      </x:c>
      <x:c r="H1766" s="0" t="s">
        <x:v>80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1364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87</x:v>
      </x:c>
      <x:c r="F1767" s="0" t="s">
        <x:v>88</x:v>
      </x:c>
      <x:c r="G1767" s="0" t="s">
        <x:v>79</x:v>
      </x:c>
      <x:c r="H1767" s="0" t="s">
        <x:v>80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953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87</x:v>
      </x:c>
      <x:c r="F1768" s="0" t="s">
        <x:v>88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87</x:v>
      </x:c>
      <x:c r="F1769" s="0" t="s">
        <x:v>88</x:v>
      </x:c>
      <x:c r="G1769" s="0" t="s">
        <x:v>79</x:v>
      </x:c>
      <x:c r="H1769" s="0" t="s">
        <x:v>80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207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87</x:v>
      </x:c>
      <x:c r="F1771" s="0" t="s">
        <x:v>88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89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87</x:v>
      </x:c>
      <x:c r="F1772" s="0" t="s">
        <x:v>88</x:v>
      </x:c>
      <x:c r="G1772" s="0" t="s">
        <x:v>81</x:v>
      </x:c>
      <x:c r="H1772" s="0" t="s">
        <x:v>82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847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87</x:v>
      </x:c>
      <x:c r="F1773" s="0" t="s">
        <x:v>88</x:v>
      </x:c>
      <x:c r="G1773" s="0" t="s">
        <x:v>81</x:v>
      </x:c>
      <x:c r="H1773" s="0" t="s">
        <x:v>82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259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87</x:v>
      </x:c>
      <x:c r="F1774" s="0" t="s">
        <x:v>88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129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87</x:v>
      </x:c>
      <x:c r="F1775" s="0" t="s">
        <x:v>88</x:v>
      </x:c>
      <x:c r="G1775" s="0" t="s">
        <x:v>81</x:v>
      </x:c>
      <x:c r="H1775" s="0" t="s">
        <x:v>82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  <x:c r="N1775" s="0">
        <x:v>345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87</x:v>
      </x:c>
      <x:c r="F1777" s="0" t="s">
        <x:v>88</x:v>
      </x:c>
      <x:c r="G1777" s="0" t="s">
        <x:v>81</x:v>
      </x:c>
      <x:c r="H1777" s="0" t="s">
        <x:v>82</x:v>
      </x:c>
      <x:c r="I1777" s="0" t="s">
        <x:v>67</x:v>
      </x:c>
      <x:c r="J1777" s="0" t="s">
        <x:v>68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87</x:v>
      </x:c>
      <x:c r="F1778" s="0" t="s">
        <x:v>88</x:v>
      </x:c>
      <x:c r="G1778" s="0" t="s">
        <x:v>83</x:v>
      </x:c>
      <x:c r="H1778" s="0" t="s">
        <x:v>84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1746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87</x:v>
      </x:c>
      <x:c r="F1779" s="0" t="s">
        <x:v>88</x:v>
      </x:c>
      <x:c r="G1779" s="0" t="s">
        <x:v>83</x:v>
      </x:c>
      <x:c r="H1779" s="0" t="s">
        <x:v>84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1046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87</x:v>
      </x:c>
      <x:c r="F1780" s="0" t="s">
        <x:v>88</x:v>
      </x:c>
      <x:c r="G1780" s="0" t="s">
        <x:v>83</x:v>
      </x:c>
      <x:c r="H1780" s="0" t="s">
        <x:v>84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148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87</x:v>
      </x:c>
      <x:c r="F1781" s="0" t="s">
        <x:v>88</x:v>
      </x:c>
      <x:c r="G1781" s="0" t="s">
        <x:v>83</x:v>
      </x:c>
      <x:c r="H1781" s="0" t="s">
        <x:v>84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441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87</x:v>
      </x:c>
      <x:c r="F1782" s="0" t="s">
        <x:v>88</x:v>
      </x:c>
      <x:c r="G1782" s="0" t="s">
        <x:v>83</x:v>
      </x:c>
      <x:c r="H1782" s="0" t="s">
        <x:v>84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87</x:v>
      </x:c>
      <x:c r="F1783" s="0" t="s">
        <x:v>88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A0927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639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31022"/>
        <x:n v="17990"/>
        <x:n v="2754"/>
        <x:n v="7241"/>
        <x:n v="1764"/>
        <x:n v="1273"/>
        <x:n v="377"/>
        <x:n v="206"/>
        <x:n v="34"/>
        <x:n v="89"/>
        <x:n v="26"/>
        <x:n v="22"/>
        <x:n v="1419"/>
        <x:n v="684"/>
        <x:n v="200"/>
        <x:n v="386"/>
        <x:n v="67"/>
        <x:n v="82"/>
        <x:n v="3181"/>
        <x:n v="1686"/>
        <x:n v="350"/>
        <x:n v="830"/>
        <x:n v="130"/>
        <x:n v="185"/>
        <x:n v="594"/>
        <x:n v="366"/>
        <x:n v="140"/>
        <x:n v="21"/>
        <x:n v="3"/>
        <x:n v="2321"/>
        <x:n v="679"/>
        <x:n v="274"/>
        <x:n v="896"/>
        <x:n v="413"/>
        <x:n v="59"/>
        <x:n v="10281"/>
        <x:n v="7055"/>
        <x:n v="610"/>
        <x:n v="1626"/>
        <x:n v="447"/>
        <x:n v="543"/>
        <x:n v="3702"/>
        <x:n v="1518"/>
        <x:n v="1280"/>
        <x:n v="296"/>
        <x:n v="161"/>
        <x:n v="9147"/>
        <x:n v="5796"/>
        <x:n v="775"/>
        <x:n v="1994"/>
        <x:n v="364"/>
        <x:n v="218"/>
        <x:n v="30013"/>
        <x:n v="17285"/>
        <x:n v="2716"/>
        <x:n v="7165"/>
        <x:n v="1718"/>
        <x:n v="1129"/>
        <x:n v="396"/>
        <x:n v="217"/>
        <x:n v="30"/>
        <x:n v="95"/>
        <x:n v="19"/>
        <x:n v="1337"/>
        <x:n v="716"/>
        <x:n v="180"/>
        <x:n v="339"/>
        <x:n v="38"/>
        <x:n v="2951"/>
        <x:n v="1742"/>
        <x:n v="311"/>
        <x:n v="689"/>
        <x:n v="93"/>
        <x:n v="116"/>
        <x:n v="517"/>
        <x:n v="326"/>
        <x:n v="48"/>
        <x:n v="125"/>
        <x:n v="14"/>
        <x:n v="4"/>
        <x:n v="2758"/>
        <x:n v="745"/>
        <x:n v="284"/>
        <x:n v="1158"/>
        <x:n v="503"/>
        <x:n v="68"/>
        <x:n v="9634"/>
        <x:n v="6541"/>
        <x:n v="606"/>
        <x:n v="1591"/>
        <x:n v="439"/>
        <x:n v="457"/>
        <x:n v="3779"/>
        <x:n v="1527"/>
        <x:n v="515"/>
        <x:n v="1302"/>
        <x:n v="258"/>
        <x:n v="177"/>
        <x:n v="8641"/>
        <x:n v="5471"/>
        <x:n v="742"/>
        <x:n v="1866"/>
        <x:n v="224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17"/>
        <x:n v="11"/>
        <x:n v="427"/>
        <x:n v="351"/>
        <x:n v="27"/>
        <x:n v="8"/>
        <x:n v="6"/>
        <x:n v="357"/>
        <x:n v="290"/>
        <x:n v="36"/>
        <x:n v="561"/>
        <x:n v="66"/>
        <x:n v="28"/>
        <x:n v="25"/>
        <x:n v="18"/>
        <x:n v="10"/>
        <x:n v="15"/>
        <x:n v="205"/>
        <x:n v="165"/>
        <x:n v="39"/>
        <x:n v="195"/>
        <x:n v="152"/>
        <x:n v="24"/>
        <x:n v="550"/>
        <x:n v="438"/>
        <x:n v="33"/>
        <x:n v="60"/>
        <x:n v="31"/>
        <x:n v="49"/>
        <x:n v="9"/>
        <x:n v="222"/>
        <x:n v="186"/>
        <x:n v="43"/>
        <x:n v="29"/>
        <x:n v="162"/>
        <x:n v="138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03"/>
        <x:n v="98"/>
        <x:n v="511"/>
        <x:n v="348"/>
        <x:n v="52"/>
        <x:n v="85"/>
        <x:n v="1829"/>
        <x:n v="1474"/>
        <x:n v="141"/>
        <x:n v="650"/>
        <x:n v="449"/>
        <x:n v="71"/>
        <x:n v="1459"/>
        <x:n v="1146"/>
        <x:n v="121"/>
        <x:n v="157"/>
        <x:n v="2775"/>
        <x:n v="2142"/>
        <x:n v="212"/>
        <x:n v="307"/>
        <x:n v="42"/>
        <x:n v="118"/>
        <x:n v="84"/>
        <x:n v="187"/>
        <x:n v="58"/>
        <x:n v="262"/>
        <x:n v="945"/>
        <x:n v="753"/>
        <x:n v="327"/>
        <x:n v="227"/>
        <x:n v="776"/>
        <x:n v="616"/>
        <x:n v="57"/>
        <x:n v="88"/>
        <x:n v="2606"/>
        <x:n v="2032"/>
        <x:n v="207"/>
        <x:n v="256"/>
        <x:n v="23"/>
        <x:n v="44"/>
        <x:n v="123"/>
        <x:n v="248"/>
        <x:n v="45"/>
        <x:n v="249"/>
        <x:n v="171"/>
        <x:n v="884"/>
        <x:n v="721"/>
        <x:n v="53"/>
        <x:n v="323"/>
        <x:n v="47"/>
        <x:n v="683"/>
        <x:n v="530"/>
        <x:n v="69"/>
        <x:n v="7218"/>
        <x:n v="5364"/>
        <x:n v="584"/>
        <x:n v="867"/>
        <x:n v="169"/>
        <x:n v="234"/>
        <x:n v="102"/>
        <x:n v="80"/>
        <x:n v="310"/>
        <x:n v="240"/>
        <x:n v="697"/>
        <x:n v="681"/>
        <x:n v="91"/>
        <x:n v="2304"/>
        <x:n v="1864"/>
        <x:n v="196"/>
        <x:n v="1045"/>
        <x:n v="682"/>
        <x:n v="129"/>
        <x:n v="1830"/>
        <x:n v="1335"/>
        <x:n v="151"/>
        <x:n v="247"/>
        <x:n v="3646"/>
        <x:n v="2687"/>
        <x:n v="297"/>
        <x:n v="454"/>
        <x:n v="119"/>
        <x:n v="50"/>
        <x:n v="168"/>
        <x:n v="321"/>
        <x:n v="252"/>
        <x:n v="139"/>
        <x:n v="320"/>
        <x:n v="159"/>
        <x:n v="77"/>
        <x:n v="1165"/>
        <x:n v="937"/>
        <x:n v="62"/>
        <x:n v="106"/>
        <x:n v="536"/>
        <x:n v="355"/>
        <x:n v="947"/>
        <x:n v="688"/>
        <x:n v="132"/>
        <x:n v="20"/>
        <x:n v="3572"/>
        <x:n v="2677"/>
        <x:n v="287"/>
        <x:n v="115"/>
        <x:n v="142"/>
        <x:n v="111"/>
        <x:n v="376"/>
        <x:n v="110"/>
        <x:n v="107"/>
        <x:n v="361"/>
        <x:n v="1139"/>
        <x:n v="927"/>
        <x:n v="63"/>
        <x:n v="90"/>
        <x:n v="509"/>
        <x:n v="883"/>
        <x:n v="647"/>
        <x:n v="6436"/>
        <x:n v="4063"/>
        <x:n v="617"/>
        <x:n v="1245"/>
        <x:n v="299"/>
        <x:n v="74"/>
        <x:n v="295"/>
        <x:n v="599"/>
        <x:n v="65"/>
        <x:n v="78"/>
        <x:n v="83"/>
        <x:n v="585"/>
        <x:n v="199"/>
        <x:n v="210"/>
        <x:n v="2114"/>
        <x:n v="1476"/>
        <x:n v="328"/>
        <x:n v="87"/>
        <x:n v="875"/>
        <x:n v="450"/>
        <x:n v="128"/>
        <x:n v="213"/>
        <x:n v="1789"/>
        <x:n v="1195"/>
        <x:n v="158"/>
        <x:n v="3167"/>
        <x:n v="1942"/>
        <x:n v="309"/>
        <x:n v="631"/>
        <x:n v="108"/>
        <x:n v="133"/>
        <x:n v="190"/>
        <x:n v="286"/>
        <x:n v="1061"/>
        <x:n v="76"/>
        <x:n v="173"/>
        <x:n v="55"/>
        <x:n v="32"/>
        <x:n v="404"/>
        <x:n v="899"/>
        <x:n v="587"/>
        <x:n v="176"/>
        <x:n v="3269"/>
        <x:n v="2121"/>
        <x:n v="308"/>
        <x:n v="614"/>
        <x:n v="122"/>
        <x:n v="104"/>
        <x:n v="109"/>
        <x:n v="300"/>
        <x:n v="233"/>
        <x:n v="54"/>
        <x:n v="92"/>
        <x:n v="1053"/>
        <x:n v="751"/>
        <x:n v="81"/>
        <x:n v="155"/>
        <x:n v="471"/>
        <x:n v="264"/>
        <x:n v="72"/>
        <x:n v="890"/>
        <x:n v="608"/>
        <x:n v="4010"/>
        <x:n v="1712"/>
        <x:n v="370"/>
        <x:n v="1288"/>
        <x:n v="475"/>
        <x:n v="202"/>
        <x:n v="356"/>
        <x:n v="131"/>
        <x:n v="504"/>
        <x:n v="170"/>
        <x:n v="1344"/>
        <x:n v="760"/>
        <x:n v="406"/>
        <x:n v="1093"/>
        <x:n v="577"/>
        <x:n v="317"/>
        <x:n v="2112"/>
        <x:n v="932"/>
        <x:n v="649"/>
        <x:n v="208"/>
        <x:n v="211"/>
        <x:n v="719"/>
        <x:n v="412"/>
        <x:n v="591"/>
        <x:n v="324"/>
        <x:n v="1898"/>
        <x:n v="780"/>
        <x:n v="639"/>
        <x:n v="228"/>
        <x:n v="148"/>
        <x:n v="293"/>
        <x:n v="134"/>
        <x:n v="625"/>
        <x:n v="189"/>
        <x:n v="37"/>
        <x:n v="502"/>
        <x:n v="253"/>
        <x:n v="143"/>
        <x:n v="6984"/>
        <x:n v="3169"/>
        <x:n v="669"/>
        <x:n v="2258"/>
        <x:n v="369"/>
        <x:n v="678"/>
        <x:n v="292"/>
        <x:n v="229"/>
        <x:n v="870"/>
        <x:n v="120"/>
        <x:n v="434"/>
        <x:n v="221"/>
        <x:n v="2204"/>
        <x:n v="1320"/>
        <x:n v="498"/>
        <x:n v="624"/>
        <x:n v="302"/>
        <x:n v="96"/>
        <x:n v="2002"/>
        <x:n v="1064"/>
        <x:n v="201"/>
        <x:n v="574"/>
        <x:n v="3411"/>
        <x:n v="1538"/>
        <x:n v="319"/>
        <x:n v="1119"/>
        <x:n v="349"/>
        <x:n v="352"/>
        <x:n v="1098"/>
        <x:n v="662"/>
        <x:n v="251"/>
        <x:n v="288"/>
        <x:n v="997"/>
        <x:n v="505"/>
        <x:n v="3573"/>
        <x:n v="1631"/>
        <x:n v="97"/>
        <x:n v="329"/>
        <x:n v="518"/>
        <x:n v="257"/>
        <x:n v="1106"/>
        <x:n v="658"/>
        <x:n v="336"/>
        <x:n v="1005"/>
        <x:n v="559"/>
        <x:n v="267"/>
        <x:n v="8332"/>
        <x:n v="4134"/>
        <x:n v="787"/>
        <x:n v="2414"/>
        <x:n v="708"/>
        <x:n v="289"/>
        <x:n v="358"/>
        <x:n v="906"/>
        <x:n v="456"/>
        <x:n v="912"/>
        <x:n v="145"/>
        <x:n v="2958"/>
        <x:n v="1811"/>
        <x:n v="192"/>
        <x:n v="595"/>
        <x:n v="225"/>
        <x:n v="135"/>
        <x:n v="844"/>
        <x:n v="230"/>
        <x:n v="397"/>
        <x:n v="2078"/>
        <x:n v="181"/>
        <x:n v="523"/>
        <x:n v="4256"/>
        <x:n v="400"/>
        <x:n v="1242"/>
        <x:n v="340"/>
        <x:n v="405"/>
        <x:n v="1521"/>
        <x:n v="967"/>
        <x:n v="421"/>
        <x:n v="1067"/>
        <x:n v="607"/>
        <x:n v="281"/>
        <x:n v="4076"/>
        <x:n v="2022"/>
        <x:n v="387"/>
        <x:n v="1172"/>
        <x:n v="368"/>
        <x:n v="401"/>
        <x:n v="226"/>
        <x:n v="507"/>
        <x:n v="1437"/>
        <x:n v="306"/>
        <x:n v="1011"/>
        <x:n v="609"/>
        <x:n v="242"/>
        <x:n v="7111"/>
        <x:n v="3758"/>
        <x:n v="638"/>
        <x:n v="1917"/>
        <x:n v="462"/>
        <x:n v="283"/>
        <x:n v="94"/>
        <x:n v="769"/>
        <x:n v="220"/>
        <x:n v="538"/>
        <x:n v="271"/>
        <x:n v="101"/>
        <x:n v="2514"/>
        <x:n v="1638"/>
        <x:n v="433"/>
        <x:n v="809"/>
        <x:n v="346"/>
        <x:n v="2031"/>
        <x:n v="175"/>
        <x:n v="490"/>
        <x:n v="3865"/>
        <x:n v="2082"/>
        <x:n v="995"/>
        <x:n v="193"/>
        <x:n v="150"/>
        <x:n v="1396"/>
        <x:n v="934"/>
        <x:n v="451"/>
        <x:n v="182"/>
        <x:n v="1087"/>
        <x:n v="633"/>
        <x:n v="3246"/>
        <x:n v="1676"/>
        <x:n v="922"/>
        <x:n v="330"/>
        <x:n v="280"/>
        <x:n v="1118"/>
        <x:n v="704"/>
        <x:n v="164"/>
        <x:n v="944"/>
        <x:n v="562"/>
        <x:n v="5106"/>
        <x:n v="2848"/>
        <x:n v="483"/>
        <x:n v="1299"/>
        <x:n v="260"/>
        <x:n v="70"/>
        <x:n v="100"/>
        <x:n v="197"/>
        <x:n v="1622"/>
        <x:n v="1082"/>
        <x:n v="642"/>
        <x:n v="1801"/>
        <x:n v="1164"/>
        <x:n v="392"/>
        <x:n v="2845"/>
        <x:n v="1618"/>
        <x:n v="266"/>
        <x:n v="699"/>
        <x:n v="936"/>
        <x:n v="362"/>
        <x:n v="986"/>
        <x:n v="645"/>
        <x:n v="2261"/>
        <x:n v="1230"/>
        <x:n v="600"/>
        <x:n v="686"/>
        <x:n v="124"/>
        <x:n v="815"/>
        <x:n v="519"/>
        <x:n v="9346"/>
        <x:n v="5192"/>
        <x:n v="2429"/>
        <x:n v="382"/>
        <x:n v="1099"/>
        <x:n v="510"/>
        <x:n v="235"/>
        <x:n v="117"/>
        <x:n v="2599"/>
        <x:n v="1820"/>
        <x:n v="1504"/>
        <x:n v="500"/>
        <x:n v="582"/>
        <x:n v="114"/>
        <x:n v="3348"/>
        <x:n v="2085"/>
        <x:n v="277"/>
        <x:n v="786"/>
        <x:n v="4384"/>
        <x:n v="379"/>
        <x:n v="1079"/>
        <x:n v="183"/>
        <x:n v="522"/>
        <x:n v="237"/>
        <x:n v="166"/>
        <x:n v="1235"/>
        <x:n v="657"/>
        <x:n v="1602"/>
        <x:n v="1039"/>
        <x:n v="345"/>
        <x:n v="4962"/>
        <x:n v="2678"/>
        <x:n v="1350"/>
        <x:n v="203"/>
        <x:n v="273"/>
        <x:n v="1364"/>
        <x:n v="953"/>
        <x:n v="847"/>
        <x:n v="259"/>
        <x:n v="1746"/>
        <x:n v="1046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