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890b48ebf9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5b4d0b1e048eabecdcaa034fe59f5.psmdcp" Id="R1cdf4580e03c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<x:sst xmlns:x="http://schemas.openxmlformats.org/spreadsheetml/2006/main">
  <x:si>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</x:si>
  <x:si>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</x:si>
  <x:si>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A0907</x:t>
  </x:si>
  <x:si>
    <x:t>Name</x:t>
  </x:si>
  <x:si>
    <x:t>Population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</x:si>
  <x:si>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</x:si>
  <x:si>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</x:si>
  <x:si>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</x:si>
  <x:si>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</x:si>
  <x:si>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</x:si>
  <x:si>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</x:si>
  <x:si>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</x:si>
  <x:si>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</x:si>
  <x:si>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</x:si>
  <x:si>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</x:si>
  <x:si>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</x:si>
  <x:si>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</x:si>
  <x:si>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</x:si>
  <x:si>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</x:si>
  <x:si>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</x:si>
  <x:si>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</x:si>
  <x:si>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</x:si>
  <x:si>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</x:si>
  <x:si>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</x:si>
  <x:si>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</x:si>
  <x:si>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</x:si>
  <x:si>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</x:si>
  <x:si>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</x:si>
  <x:si>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</x:si>
  <x:si>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</x:si>
  <x:si>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</x:si>
  <x:si>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</x:si>
  <x:si>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</x:si>
  <x:si>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</x:si>
  <x:si>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</x:si>
  <x:si>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</x:si>
  <x:si>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</x:si>
  <x:si>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</x:si>
  <x:si>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</x:si>
  <x:si>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</x:si>
  <x:si>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</x:si>
  <x:si>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</x:si>
  <x:si>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</x:si>
  <x:si>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</x:si>
  <x:si>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</x:si>
  <x:si>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</x:si>
  <x:si>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</x:si>
  <x:si>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</x:si>
  <x:si>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</x:si>
  <x:si>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</x:si>
  <x:si>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</x:si>
  <x:si>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</x:si>
  <x:si>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</x:si>
  <x:si>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</x:si>
  <x:si>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</x:si>
  <x:si>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</x:si>
  <x:si>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</x:si>
  <x:si>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</x:si>
  <x:si>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1996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</x:si>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</x:sst>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82715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3451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7857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1294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9275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25125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11124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23243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61035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773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2756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6132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1111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5079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19915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7481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17788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18946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526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1270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3886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4311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3255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4989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2734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899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388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466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41988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1798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4041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4363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12869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5595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11962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82</x:v>
      </x:c>
      <x:c r="F47" s="0" t="s">
        <x:v>83</x:v>
      </x:c>
      <x:c r="G47" s="0" t="s">
        <x:v>76</x:v>
      </x:c>
      <x:c r="H47" s="0" t="s">
        <x:v>77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31022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82</x:v>
      </x:c>
      <x:c r="F48" s="0" t="s">
        <x:v>83</x:v>
      </x:c>
      <x:c r="G48" s="0" t="s">
        <x:v>76</x:v>
      </x:c>
      <x:c r="H48" s="0" t="s">
        <x:v>77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377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1419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82</x:v>
      </x:c>
      <x:c r="F50" s="0" t="s">
        <x:v>83</x:v>
      </x:c>
      <x:c r="G50" s="0" t="s">
        <x:v>76</x:v>
      </x:c>
      <x:c r="H50" s="0" t="s">
        <x:v>77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3181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594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2321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10281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76</x:v>
      </x:c>
      <x:c r="H54" s="0" t="s">
        <x:v>77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3702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76</x:v>
      </x:c>
      <x:c r="H55" s="0" t="s">
        <x:v>77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9147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9640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78</x:v>
      </x:c>
      <x:c r="H57" s="0" t="s">
        <x:v>79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78</x:v>
      </x:c>
      <x:c r="H58" s="0" t="s">
        <x:v>79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78</x:v>
      </x:c>
      <x:c r="H59" s="0" t="s">
        <x:v>79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633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78</x:v>
      </x:c>
      <x:c r="H60" s="0" t="s">
        <x:v>79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1890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2186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1692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2586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80</x:v>
      </x:c>
      <x:c r="H68" s="0" t="s">
        <x:v>81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227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402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80</x:v>
      </x:c>
      <x:c r="H72" s="0" t="s">
        <x:v>81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201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80</x:v>
      </x:c>
      <x:c r="H73" s="0" t="s">
        <x:v>81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229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40727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3816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601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4912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12256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5529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11281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30013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1337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2951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517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2758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9634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3779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8641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9306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1996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2125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78</x:v>
      </x:c>
      <x:c r="H99" s="0" t="s">
        <x:v>79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1563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78</x:v>
      </x:c>
      <x:c r="H100" s="0" t="s">
        <x:v>79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2403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1408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76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158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187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237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2501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53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100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207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33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386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803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284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635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52</x:v>
      </x:c>
      <x:c r="F119" s="0" t="s">
        <x:v>54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1111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52</x:v>
      </x:c>
      <x:c r="F120" s="0" t="s">
        <x:v>54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16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52</x:v>
      </x:c>
      <x:c r="F121" s="0" t="s">
        <x:v>54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56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52</x:v>
      </x:c>
      <x:c r="F122" s="0" t="s">
        <x:v>54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105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52</x:v>
      </x:c>
      <x:c r="F123" s="0" t="s">
        <x:v>54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52</x:v>
      </x:c>
      <x:c r="F124" s="0" t="s">
        <x:v>54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46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52</x:v>
      </x:c>
      <x:c r="F125" s="0" t="s">
        <x:v>54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427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52</x:v>
      </x:c>
      <x:c r="F126" s="0" t="s">
        <x:v>54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82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52</x:v>
      </x:c>
      <x:c r="F127" s="0" t="s">
        <x:v>54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357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52</x:v>
      </x:c>
      <x:c r="F128" s="0" t="s">
        <x:v>54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1071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52</x:v>
      </x:c>
      <x:c r="F129" s="0" t="s">
        <x:v>54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31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52</x:v>
      </x:c>
      <x:c r="F130" s="0" t="s">
        <x:v>54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52</x:v>
      </x:c>
      <x:c r="F131" s="0" t="s">
        <x:v>54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67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52</x:v>
      </x:c>
      <x:c r="F132" s="0" t="s">
        <x:v>54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9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52</x:v>
      </x:c>
      <x:c r="F133" s="0" t="s">
        <x:v>54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282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54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276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54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159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54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218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54</x:v>
      </x:c>
      <x:c r="G137" s="0" t="s">
        <x:v>80</x:v>
      </x:c>
      <x:c r="H137" s="0" t="s">
        <x:v>81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319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54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54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15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54</x:v>
      </x:c>
      <x:c r="G140" s="0" t="s">
        <x:v>80</x:v>
      </x:c>
      <x:c r="H140" s="0" t="s">
        <x:v>81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35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54</x:v>
      </x:c>
      <x:c r="G141" s="0" t="s">
        <x:v>80</x:v>
      </x:c>
      <x:c r="H141" s="0" t="s">
        <x:v>81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54</x:v>
      </x:c>
      <x:c r="G142" s="0" t="s">
        <x:v>80</x:v>
      </x:c>
      <x:c r="H142" s="0" t="s">
        <x:v>81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58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54</x:v>
      </x:c>
      <x:c r="G143" s="0" t="s">
        <x:v>80</x:v>
      </x:c>
      <x:c r="H143" s="0" t="s">
        <x:v>81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100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54</x:v>
      </x:c>
      <x:c r="G144" s="0" t="s">
        <x:v>80</x:v>
      </x:c>
      <x:c r="H144" s="0" t="s">
        <x:v>81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43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52</x:v>
      </x:c>
      <x:c r="F145" s="0" t="s">
        <x:v>54</x:v>
      </x:c>
      <x:c r="G145" s="0" t="s">
        <x:v>80</x:v>
      </x:c>
      <x:c r="H145" s="0" t="s">
        <x:v>81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60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1306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23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54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117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17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210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402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343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25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56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13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22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205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39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195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78</x:v>
      </x:c>
      <x:c r="H164" s="0" t="s">
        <x:v>79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583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78</x:v>
      </x:c>
      <x:c r="H165" s="0" t="s">
        <x:v>79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78</x:v>
      </x:c>
      <x:c r="H166" s="0" t="s">
        <x:v>79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78</x:v>
      </x:c>
      <x:c r="H167" s="0" t="s">
        <x:v>79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42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78</x:v>
      </x:c>
      <x:c r="H168" s="0" t="s">
        <x:v>79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161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147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74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121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162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10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80</x:v>
      </x:c>
      <x:c r="H178" s="0" t="s">
        <x:v>81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27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80</x:v>
      </x:c>
      <x:c r="H179" s="0" t="s">
        <x:v>81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80</x:v>
      </x:c>
      <x:c r="H180" s="0" t="s">
        <x:v>81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80</x:v>
      </x:c>
      <x:c r="H181" s="0" t="s">
        <x:v>81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27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84</x:v>
      </x:c>
      <x:c r="F182" s="0" t="s">
        <x:v>85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1195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84</x:v>
      </x:c>
      <x:c r="F183" s="0" t="s">
        <x:v>85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30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84</x:v>
      </x:c>
      <x:c r="F185" s="0" t="s">
        <x:v>85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90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84</x:v>
      </x:c>
      <x:c r="F186" s="0" t="s">
        <x:v>85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16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84</x:v>
      </x:c>
      <x:c r="F187" s="0" t="s">
        <x:v>85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176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84</x:v>
      </x:c>
      <x:c r="F188" s="0" t="s">
        <x:v>85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401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84</x:v>
      </x:c>
      <x:c r="F189" s="0" t="s">
        <x:v>85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144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84</x:v>
      </x:c>
      <x:c r="F190" s="0" t="s">
        <x:v>85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292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84</x:v>
      </x:c>
      <x:c r="F191" s="0" t="s">
        <x:v>85</x:v>
      </x:c>
      <x:c r="G191" s="0" t="s">
        <x:v>76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550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84</x:v>
      </x:c>
      <x:c r="F192" s="0" t="s">
        <x:v>85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84</x:v>
      </x:c>
      <x:c r="F193" s="0" t="s">
        <x:v>85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31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49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84</x:v>
      </x:c>
      <x:c r="F195" s="0" t="s">
        <x:v>85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9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84</x:v>
      </x:c>
      <x:c r="F196" s="0" t="s">
        <x:v>85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24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84</x:v>
      </x:c>
      <x:c r="F197" s="0" t="s">
        <x:v>85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222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84</x:v>
      </x:c>
      <x:c r="F198" s="0" t="s">
        <x:v>85</x:v>
      </x:c>
      <x:c r="G198" s="0" t="s">
        <x:v>76</x:v>
      </x:c>
      <x:c r="H198" s="0" t="s">
        <x:v>77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43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162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84</x:v>
      </x:c>
      <x:c r="F200" s="0" t="s">
        <x:v>85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488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84</x:v>
      </x:c>
      <x:c r="F201" s="0" t="s">
        <x:v>85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84</x:v>
      </x:c>
      <x:c r="F202" s="0" t="s">
        <x:v>85</x:v>
      </x:c>
      <x:c r="G202" s="0" t="s">
        <x:v>78</x:v>
      </x:c>
      <x:c r="H202" s="0" t="s">
        <x:v>79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10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84</x:v>
      </x:c>
      <x:c r="F203" s="0" t="s">
        <x:v>85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25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84</x:v>
      </x:c>
      <x:c r="F204" s="0" t="s">
        <x:v>85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84</x:v>
      </x:c>
      <x:c r="F205" s="0" t="s">
        <x:v>85</x:v>
      </x:c>
      <x:c r="G205" s="0" t="s">
        <x:v>78</x:v>
      </x:c>
      <x:c r="H205" s="0" t="s">
        <x:v>79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121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84</x:v>
      </x:c>
      <x:c r="F206" s="0" t="s">
        <x:v>85</x:v>
      </x:c>
      <x:c r="G206" s="0" t="s">
        <x:v>78</x:v>
      </x:c>
      <x:c r="H206" s="0" t="s">
        <x:v>79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129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84</x:v>
      </x:c>
      <x:c r="F207" s="0" t="s">
        <x:v>85</x:v>
      </x:c>
      <x:c r="G207" s="0" t="s">
        <x:v>78</x:v>
      </x:c>
      <x:c r="H207" s="0" t="s">
        <x:v>79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85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78</x:v>
      </x:c>
      <x:c r="H208" s="0" t="s">
        <x:v>79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97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157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5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84</x:v>
      </x:c>
      <x:c r="F212" s="0" t="s">
        <x:v>85</x:v>
      </x:c>
      <x:c r="G212" s="0" t="s">
        <x:v>80</x:v>
      </x:c>
      <x:c r="H212" s="0" t="s">
        <x:v>81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84</x:v>
      </x:c>
      <x:c r="F213" s="0" t="s">
        <x:v>85</x:v>
      </x:c>
      <x:c r="G213" s="0" t="s">
        <x:v>80</x:v>
      </x:c>
      <x:c r="H213" s="0" t="s">
        <x:v>81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84</x:v>
      </x:c>
      <x:c r="F214" s="0" t="s">
        <x:v>85</x:v>
      </x:c>
      <x:c r="G214" s="0" t="s">
        <x:v>80</x:v>
      </x:c>
      <x:c r="H214" s="0" t="s">
        <x:v>81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31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84</x:v>
      </x:c>
      <x:c r="F215" s="0" t="s">
        <x:v>85</x:v>
      </x:c>
      <x:c r="G215" s="0" t="s">
        <x:v>80</x:v>
      </x:c>
      <x:c r="H215" s="0" t="s">
        <x:v>81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84</x:v>
      </x:c>
      <x:c r="F216" s="0" t="s">
        <x:v>85</x:v>
      </x:c>
      <x:c r="G216" s="0" t="s">
        <x:v>80</x:v>
      </x:c>
      <x:c r="H216" s="0" t="s">
        <x:v>81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16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7064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143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281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594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976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2265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896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1797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5381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241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489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103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511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1829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650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1459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1396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27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7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419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337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213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297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80</x:v>
      </x:c>
      <x:c r="H245" s="0" t="s">
        <x:v>81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287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13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80</x:v>
      </x:c>
      <x:c r="H248" s="0" t="s">
        <x:v>81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46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80</x:v>
      </x:c>
      <x:c r="H249" s="0" t="s">
        <x:v>81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80</x:v>
      </x:c>
      <x:c r="H250" s="0" t="s">
        <x:v>81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46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80</x:v>
      </x:c>
      <x:c r="H251" s="0" t="s">
        <x:v>81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99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80</x:v>
      </x:c>
      <x:c r="H252" s="0" t="s">
        <x:v>81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80</x:v>
      </x:c>
      <x:c r="H253" s="0" t="s">
        <x:v>81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82</x:v>
      </x:c>
      <x:c r="F254" s="0" t="s">
        <x:v>83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3688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82</x:v>
      </x:c>
      <x:c r="F255" s="0" t="s">
        <x:v>83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82</x:v>
      </x:c>
      <x:c r="F256" s="0" t="s">
        <x:v>83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139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82</x:v>
      </x:c>
      <x:c r="F257" s="0" t="s">
        <x:v>83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301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64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507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82</x:v>
      </x:c>
      <x:c r="F260" s="0" t="s">
        <x:v>83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1189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82</x:v>
      </x:c>
      <x:c r="F261" s="0" t="s">
        <x:v>83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446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82</x:v>
      </x:c>
      <x:c r="F262" s="0" t="s">
        <x:v>83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970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82</x:v>
      </x:c>
      <x:c r="F263" s="0" t="s">
        <x:v>83</x:v>
      </x:c>
      <x:c r="G263" s="0" t="s">
        <x:v>76</x:v>
      </x:c>
      <x:c r="H263" s="0" t="s">
        <x:v>77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2775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82</x:v>
      </x:c>
      <x:c r="F264" s="0" t="s">
        <x:v>83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82</x:v>
      </x:c>
      <x:c r="F266" s="0" t="s">
        <x:v>83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241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82</x:v>
      </x:c>
      <x:c r="F267" s="0" t="s">
        <x:v>83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58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82</x:v>
      </x:c>
      <x:c r="F268" s="0" t="s">
        <x:v>83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262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82</x:v>
      </x:c>
      <x:c r="F269" s="0" t="s">
        <x:v>83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945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82</x:v>
      </x:c>
      <x:c r="F270" s="0" t="s">
        <x:v>83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327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82</x:v>
      </x:c>
      <x:c r="F271" s="0" t="s">
        <x:v>83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776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82</x:v>
      </x:c>
      <x:c r="F272" s="0" t="s">
        <x:v>83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761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82</x:v>
      </x:c>
      <x:c r="F273" s="0" t="s">
        <x:v>83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19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37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218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196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105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168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80</x:v>
      </x:c>
      <x:c r="H281" s="0" t="s">
        <x:v>81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152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82</x:v>
      </x:c>
      <x:c r="F282" s="0" t="s">
        <x:v>83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5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82</x:v>
      </x:c>
      <x:c r="F283" s="0" t="s">
        <x:v>83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23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27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48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14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84</x:v>
      </x:c>
      <x:c r="F290" s="0" t="s">
        <x:v>85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3376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84</x:v>
      </x:c>
      <x:c r="F291" s="0" t="s">
        <x:v>85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84</x:v>
      </x:c>
      <x:c r="F292" s="0" t="s">
        <x:v>85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142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84</x:v>
      </x:c>
      <x:c r="F293" s="0" t="s">
        <x:v>85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293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84</x:v>
      </x:c>
      <x:c r="F294" s="0" t="s">
        <x:v>85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84</x:v>
      </x:c>
      <x:c r="F295" s="0" t="s">
        <x:v>85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469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84</x:v>
      </x:c>
      <x:c r="F296" s="0" t="s">
        <x:v>85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1076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84</x:v>
      </x:c>
      <x:c r="F297" s="0" t="s">
        <x:v>85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450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84</x:v>
      </x:c>
      <x:c r="F298" s="0" t="s">
        <x:v>85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827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84</x:v>
      </x:c>
      <x:c r="F299" s="0" t="s">
        <x:v>85</x:v>
      </x:c>
      <x:c r="G299" s="0" t="s">
        <x:v>76</x:v>
      </x:c>
      <x:c r="H299" s="0" t="s">
        <x:v>77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84</x:v>
      </x:c>
      <x:c r="F300" s="0" t="s">
        <x:v>85</x:v>
      </x:c>
      <x:c r="G300" s="0" t="s">
        <x:v>76</x:v>
      </x:c>
      <x:c r="H300" s="0" t="s">
        <x:v>77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51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84</x:v>
      </x:c>
      <x:c r="F301" s="0" t="s">
        <x:v>85</x:v>
      </x:c>
      <x:c r="G301" s="0" t="s">
        <x:v>76</x:v>
      </x:c>
      <x:c r="H301" s="0" t="s">
        <x:v>77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123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84</x:v>
      </x:c>
      <x:c r="F302" s="0" t="s">
        <x:v>85</x:v>
      </x:c>
      <x:c r="G302" s="0" t="s">
        <x:v>76</x:v>
      </x:c>
      <x:c r="H302" s="0" t="s">
        <x:v>77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248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84</x:v>
      </x:c>
      <x:c r="F303" s="0" t="s">
        <x:v>85</x:v>
      </x:c>
      <x:c r="G303" s="0" t="s">
        <x:v>76</x:v>
      </x:c>
      <x:c r="H303" s="0" t="s">
        <x:v>77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45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84</x:v>
      </x:c>
      <x:c r="F304" s="0" t="s">
        <x:v>85</x:v>
      </x:c>
      <x:c r="G304" s="0" t="s">
        <x:v>76</x:v>
      </x:c>
      <x:c r="H304" s="0" t="s">
        <x:v>77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249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84</x:v>
      </x:c>
      <x:c r="F305" s="0" t="s">
        <x:v>85</x:v>
      </x:c>
      <x:c r="G305" s="0" t="s">
        <x:v>76</x:v>
      </x:c>
      <x:c r="H305" s="0" t="s">
        <x:v>77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884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84</x:v>
      </x:c>
      <x:c r="F306" s="0" t="s">
        <x:v>85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323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683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635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84</x:v>
      </x:c>
      <x:c r="F309" s="0" t="s">
        <x:v>85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78</x:v>
      </x:c>
      <x:c r="H310" s="0" t="s">
        <x:v>79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78</x:v>
      </x:c>
      <x:c r="H311" s="0" t="s">
        <x:v>79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78</x:v>
      </x:c>
      <x:c r="H312" s="0" t="s">
        <x:v>79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78</x:v>
      </x:c>
      <x:c r="H313" s="0" t="s">
        <x:v>79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201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78</x:v>
      </x:c>
      <x:c r="H314" s="0" t="s">
        <x:v>79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141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78</x:v>
      </x:c>
      <x:c r="H315" s="0" t="s">
        <x:v>79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108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78</x:v>
      </x:c>
      <x:c r="H316" s="0" t="s">
        <x:v>79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84</x:v>
      </x:c>
      <x:c r="F317" s="0" t="s">
        <x:v>85</x:v>
      </x:c>
      <x:c r="G317" s="0" t="s">
        <x:v>80</x:v>
      </x:c>
      <x:c r="H317" s="0" t="s">
        <x:v>81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84</x:v>
      </x:c>
      <x:c r="F318" s="0" t="s">
        <x:v>85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84</x:v>
      </x:c>
      <x:c r="F319" s="0" t="s">
        <x:v>85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84</x:v>
      </x:c>
      <x:c r="F320" s="0" t="s">
        <x:v>85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19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51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19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8601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141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346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776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993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2653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1293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2142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7218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697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249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681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2304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1045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1830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1120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37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41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5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277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262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206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54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275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54</x:v>
      </x:c>
      <x:c r="G353" s="0" t="s">
        <x:v>80</x:v>
      </x:c>
      <x:c r="H353" s="0" t="s">
        <x:v>81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263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52</x:v>
      </x:c>
      <x:c r="F354" s="0" t="s">
        <x:v>54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52</x:v>
      </x:c>
      <x:c r="F355" s="0" t="s">
        <x:v>54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52</x:v>
      </x:c>
      <x:c r="F356" s="0" t="s">
        <x:v>54</x:v>
      </x:c>
      <x:c r="G356" s="0" t="s">
        <x:v>80</x:v>
      </x:c>
      <x:c r="H356" s="0" t="s">
        <x:v>81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52</x:v>
      </x:c>
      <x:c r="F357" s="0" t="s">
        <x:v>54</x:v>
      </x:c>
      <x:c r="G357" s="0" t="s">
        <x:v>80</x:v>
      </x:c>
      <x:c r="H357" s="0" t="s">
        <x:v>81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52</x:v>
      </x:c>
      <x:c r="F358" s="0" t="s">
        <x:v>54</x:v>
      </x:c>
      <x:c r="G358" s="0" t="s">
        <x:v>80</x:v>
      </x:c>
      <x:c r="H358" s="0" t="s">
        <x:v>81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35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52</x:v>
      </x:c>
      <x:c r="F359" s="0" t="s">
        <x:v>54</x:v>
      </x:c>
      <x:c r="G359" s="0" t="s">
        <x:v>80</x:v>
      </x:c>
      <x:c r="H359" s="0" t="s">
        <x:v>81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87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52</x:v>
      </x:c>
      <x:c r="F360" s="0" t="s">
        <x:v>54</x:v>
      </x:c>
      <x:c r="G360" s="0" t="s">
        <x:v>80</x:v>
      </x:c>
      <x:c r="H360" s="0" t="s">
        <x:v>81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42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52</x:v>
      </x:c>
      <x:c r="F361" s="0" t="s">
        <x:v>54</x:v>
      </x:c>
      <x:c r="G361" s="0" t="s">
        <x:v>80</x:v>
      </x:c>
      <x:c r="H361" s="0" t="s">
        <x:v>81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37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4419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361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143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481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1356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681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1140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76</x:v>
      </x:c>
      <x:c r="H371" s="0" t="s">
        <x:v>77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3646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76</x:v>
      </x:c>
      <x:c r="H372" s="0" t="s">
        <x:v>77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50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76</x:v>
      </x:c>
      <x:c r="H373" s="0" t="s">
        <x:v>77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168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76</x:v>
      </x:c>
      <x:c r="H374" s="0" t="s">
        <x:v>77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321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76</x:v>
      </x:c>
      <x:c r="H375" s="0" t="s">
        <x:v>77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76</x:v>
      </x:c>
      <x:c r="H376" s="0" t="s">
        <x:v>77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320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82</x:v>
      </x:c>
      <x:c r="F377" s="0" t="s">
        <x:v>83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1165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536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82</x:v>
      </x:c>
      <x:c r="F379" s="0" t="s">
        <x:v>83</x:v>
      </x:c>
      <x:c r="G379" s="0" t="s">
        <x:v>76</x:v>
      </x:c>
      <x:c r="H379" s="0" t="s">
        <x:v>77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947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78</x:v>
      </x:c>
      <x:c r="H380" s="0" t="s">
        <x:v>79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633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17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140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78</x:v>
      </x:c>
      <x:c r="H387" s="0" t="s">
        <x:v>79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118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78</x:v>
      </x:c>
      <x:c r="H388" s="0" t="s">
        <x:v>79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169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80</x:v>
      </x:c>
      <x:c r="H389" s="0" t="s">
        <x:v>81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11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80</x:v>
      </x:c>
      <x:c r="H392" s="0" t="s">
        <x:v>81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80</x:v>
      </x:c>
      <x:c r="H393" s="0" t="s">
        <x:v>81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21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32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27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24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4182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415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55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114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55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512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55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1297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55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612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55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1002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76</x:v>
      </x:c>
      <x:c r="H407" s="0" t="s">
        <x:v>77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3572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76</x:v>
      </x:c>
      <x:c r="H408" s="0" t="s">
        <x:v>77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52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142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76</x:v>
      </x:c>
      <x:c r="H410" s="0" t="s">
        <x:v>77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376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76</x:v>
      </x:c>
      <x:c r="H411" s="0" t="s">
        <x:v>77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361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76</x:v>
      </x:c>
      <x:c r="H413" s="0" t="s">
        <x:v>77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1139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76</x:v>
      </x:c>
      <x:c r="H414" s="0" t="s">
        <x:v>77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76</x:v>
      </x:c>
      <x:c r="H415" s="0" t="s">
        <x:v>77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883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487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4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137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78</x:v>
      </x:c>
      <x:c r="H422" s="0" t="s">
        <x:v>79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103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78</x:v>
      </x:c>
      <x:c r="H423" s="0" t="s">
        <x:v>79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88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78</x:v>
      </x:c>
      <x:c r="H424" s="0" t="s">
        <x:v>79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106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123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14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55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15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13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7642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104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338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657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109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2359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1087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2164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54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6436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74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295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599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105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585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2114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875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1789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1029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27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25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41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217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200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181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334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80</x:v>
      </x:c>
      <x:c r="H461" s="0" t="s">
        <x:v>81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177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18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17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80</x:v>
      </x:c>
      <x:c r="H466" s="0" t="s">
        <x:v>81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22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80</x:v>
      </x:c>
      <x:c r="H467" s="0" t="s">
        <x:v>81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45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80</x:v>
      </x:c>
      <x:c r="H468" s="0" t="s">
        <x:v>81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31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80</x:v>
      </x:c>
      <x:c r="H469" s="0" t="s">
        <x:v>81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41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3835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53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162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82</x:v>
      </x:c>
      <x:c r="F473" s="0" t="s">
        <x:v>83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329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82</x:v>
      </x:c>
      <x:c r="F474" s="0" t="s">
        <x:v>83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55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82</x:v>
      </x:c>
      <x:c r="F475" s="0" t="s">
        <x:v>83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423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82</x:v>
      </x:c>
      <x:c r="F476" s="0" t="s">
        <x:v>83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1188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82</x:v>
      </x:c>
      <x:c r="F477" s="0" t="s">
        <x:v>83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517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82</x:v>
      </x:c>
      <x:c r="F478" s="0" t="s">
        <x:v>83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1108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82</x:v>
      </x:c>
      <x:c r="F479" s="0" t="s">
        <x:v>83</x:v>
      </x:c>
      <x:c r="G479" s="0" t="s">
        <x:v>76</x:v>
      </x:c>
      <x:c r="H479" s="0" t="s">
        <x:v>77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3167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82</x:v>
      </x:c>
      <x:c r="F480" s="0" t="s">
        <x:v>83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34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82</x:v>
      </x:c>
      <x:c r="F481" s="0" t="s">
        <x:v>83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133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82</x:v>
      </x:c>
      <x:c r="F482" s="0" t="s">
        <x:v>83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299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82</x:v>
      </x:c>
      <x:c r="F483" s="0" t="s">
        <x:v>83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51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82</x:v>
      </x:c>
      <x:c r="F484" s="0" t="s">
        <x:v>83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286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82</x:v>
      </x:c>
      <x:c r="F485" s="0" t="s">
        <x:v>83</x:v>
      </x:c>
      <x:c r="G485" s="0" t="s">
        <x:v>76</x:v>
      </x:c>
      <x:c r="H485" s="0" t="s">
        <x:v>77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1061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76</x:v>
      </x:c>
      <x:c r="H486" s="0" t="s">
        <x:v>77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404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76</x:v>
      </x:c>
      <x:c r="H487" s="0" t="s">
        <x:v>77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899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82</x:v>
      </x:c>
      <x:c r="F488" s="0" t="s">
        <x:v>83</x:v>
      </x:c>
      <x:c r="G488" s="0" t="s">
        <x:v>78</x:v>
      </x:c>
      <x:c r="H488" s="0" t="s">
        <x:v>79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573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82</x:v>
      </x:c>
      <x:c r="F489" s="0" t="s">
        <x:v>83</x:v>
      </x:c>
      <x:c r="G489" s="0" t="s">
        <x:v>78</x:v>
      </x:c>
      <x:c r="H489" s="0" t="s">
        <x:v>79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82</x:v>
      </x:c>
      <x:c r="F490" s="0" t="s">
        <x:v>83</x:v>
      </x:c>
      <x:c r="G490" s="0" t="s">
        <x:v>78</x:v>
      </x:c>
      <x:c r="H490" s="0" t="s">
        <x:v>79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21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82</x:v>
      </x:c>
      <x:c r="F491" s="0" t="s">
        <x:v>83</x:v>
      </x:c>
      <x:c r="G491" s="0" t="s">
        <x:v>78</x:v>
      </x:c>
      <x:c r="H491" s="0" t="s">
        <x:v>79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22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82</x:v>
      </x:c>
      <x:c r="F492" s="0" t="s">
        <x:v>83</x:v>
      </x:c>
      <x:c r="G492" s="0" t="s">
        <x:v>78</x:v>
      </x:c>
      <x:c r="H492" s="0" t="s">
        <x:v>79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82</x:v>
      </x:c>
      <x:c r="F493" s="0" t="s">
        <x:v>83</x:v>
      </x:c>
      <x:c r="G493" s="0" t="s">
        <x:v>78</x:v>
      </x:c>
      <x:c r="H493" s="0" t="s">
        <x:v>79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82</x:v>
      </x:c>
      <x:c r="F494" s="0" t="s">
        <x:v>83</x:v>
      </x:c>
      <x:c r="G494" s="0" t="s">
        <x:v>78</x:v>
      </x:c>
      <x:c r="H494" s="0" t="s">
        <x:v>79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101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82</x:v>
      </x:c>
      <x:c r="F495" s="0" t="s">
        <x:v>83</x:v>
      </x:c>
      <x:c r="G495" s="0" t="s">
        <x:v>78</x:v>
      </x:c>
      <x:c r="H495" s="0" t="s">
        <x:v>79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95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82</x:v>
      </x:c>
      <x:c r="F496" s="0" t="s">
        <x:v>83</x:v>
      </x:c>
      <x:c r="G496" s="0" t="s">
        <x:v>78</x:v>
      </x:c>
      <x:c r="H496" s="0" t="s">
        <x:v>79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188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95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18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21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3807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51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176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328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401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1171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570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1056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3269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300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1053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471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890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456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10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92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99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86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146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5334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74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456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78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783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1634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587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1475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52</x:v>
      </x:c>
      <x:c r="F551" s="0" t="s">
        <x:v>54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4010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52</x:v>
      </x:c>
      <x:c r="F552" s="0" t="s">
        <x:v>54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36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52</x:v>
      </x:c>
      <x:c r="F553" s="0" t="s">
        <x:v>54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202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52</x:v>
      </x:c>
      <x:c r="F554" s="0" t="s">
        <x:v>54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356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69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504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1344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406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1093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52</x:v>
      </x:c>
      <x:c r="F560" s="0" t="s">
        <x:v>54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1194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52</x:v>
      </x:c>
      <x:c r="F561" s="0" t="s">
        <x:v>54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52</x:v>
      </x:c>
      <x:c r="F562" s="0" t="s">
        <x:v>54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52</x:v>
      </x:c>
      <x:c r="F563" s="0" t="s">
        <x:v>54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52</x:v>
      </x:c>
      <x:c r="F564" s="0" t="s">
        <x:v>54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9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52</x:v>
      </x:c>
      <x:c r="F565" s="0" t="s">
        <x:v>54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270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52</x:v>
      </x:c>
      <x:c r="F566" s="0" t="s">
        <x:v>54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52</x:v>
      </x:c>
      <x:c r="F567" s="0" t="s">
        <x:v>54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162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52</x:v>
      </x:c>
      <x:c r="F568" s="0" t="s">
        <x:v>54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52</x:v>
      </x:c>
      <x:c r="F569" s="0" t="s">
        <x:v>54</x:v>
      </x:c>
      <x:c r="G569" s="0" t="s">
        <x:v>80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130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52</x:v>
      </x:c>
      <x:c r="F570" s="0" t="s">
        <x:v>54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52</x:v>
      </x:c>
      <x:c r="F571" s="0" t="s">
        <x:v>54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52</x:v>
      </x:c>
      <x:c r="F572" s="0" t="s">
        <x:v>54</x:v>
      </x:c>
      <x:c r="G572" s="0" t="s">
        <x:v>80</x:v>
      </x:c>
      <x:c r="H572" s="0" t="s">
        <x:v>81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24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52</x:v>
      </x:c>
      <x:c r="F573" s="0" t="s">
        <x:v>54</x:v>
      </x:c>
      <x:c r="G573" s="0" t="s">
        <x:v>80</x:v>
      </x:c>
      <x:c r="H573" s="0" t="s">
        <x:v>81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52</x:v>
      </x:c>
      <x:c r="F574" s="0" t="s">
        <x:v>54</x:v>
      </x:c>
      <x:c r="G574" s="0" t="s">
        <x:v>80</x:v>
      </x:c>
      <x:c r="H574" s="0" t="s">
        <x:v>81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9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52</x:v>
      </x:c>
      <x:c r="F575" s="0" t="s">
        <x:v>54</x:v>
      </x:c>
      <x:c r="G575" s="0" t="s">
        <x:v>80</x:v>
      </x:c>
      <x:c r="H575" s="0" t="s">
        <x:v>81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52</x:v>
      </x:c>
      <x:c r="F576" s="0" t="s">
        <x:v>54</x:v>
      </x:c>
      <x:c r="G576" s="0" t="s">
        <x:v>80</x:v>
      </x:c>
      <x:c r="H576" s="0" t="s">
        <x:v>81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25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133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255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346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894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317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807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76</x:v>
      </x:c>
      <x:c r="H587" s="0" t="s">
        <x:v>77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2112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20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107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76</x:v>
      </x:c>
      <x:c r="H590" s="0" t="s">
        <x:v>77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208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76</x:v>
      </x:c>
      <x:c r="H591" s="0" t="s">
        <x:v>77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39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76</x:v>
      </x:c>
      <x:c r="H592" s="0" t="s">
        <x:v>77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211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76</x:v>
      </x:c>
      <x:c r="H593" s="0" t="s">
        <x:v>77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719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76</x:v>
      </x:c>
      <x:c r="H594" s="0" t="s">
        <x:v>77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217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76</x:v>
      </x:c>
      <x:c r="H595" s="0" t="s">
        <x:v>77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591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82</x:v>
      </x:c>
      <x:c r="F596" s="0" t="s">
        <x:v>83</x:v>
      </x:c>
      <x:c r="G596" s="0" t="s">
        <x:v>78</x:v>
      </x:c>
      <x:c r="H596" s="0" t="s">
        <x:v>79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652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82</x:v>
      </x:c>
      <x:c r="F597" s="0" t="s">
        <x:v>83</x:v>
      </x:c>
      <x:c r="G597" s="0" t="s">
        <x:v>78</x:v>
      </x:c>
      <x:c r="H597" s="0" t="s">
        <x:v>79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82</x:v>
      </x:c>
      <x:c r="F598" s="0" t="s">
        <x:v>83</x:v>
      </x:c>
      <x:c r="G598" s="0" t="s">
        <x:v>78</x:v>
      </x:c>
      <x:c r="H598" s="0" t="s">
        <x:v>79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82</x:v>
      </x:c>
      <x:c r="F599" s="0" t="s">
        <x:v>83</x:v>
      </x:c>
      <x:c r="G599" s="0" t="s">
        <x:v>78</x:v>
      </x:c>
      <x:c r="H599" s="0" t="s">
        <x:v>79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82</x:v>
      </x:c>
      <x:c r="F600" s="0" t="s">
        <x:v>83</x:v>
      </x:c>
      <x:c r="G600" s="0" t="s">
        <x:v>78</x:v>
      </x:c>
      <x:c r="H600" s="0" t="s">
        <x:v>79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82</x:v>
      </x:c>
      <x:c r="F601" s="0" t="s">
        <x:v>83</x:v>
      </x:c>
      <x:c r="G601" s="0" t="s">
        <x:v>78</x:v>
      </x:c>
      <x:c r="H601" s="0" t="s">
        <x:v>79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82</x:v>
      </x:c>
      <x:c r="F602" s="0" t="s">
        <x:v>83</x:v>
      </x:c>
      <x:c r="G602" s="0" t="s">
        <x:v>78</x:v>
      </x:c>
      <x:c r="H602" s="0" t="s">
        <x:v>79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82</x:v>
      </x:c>
      <x:c r="F603" s="0" t="s">
        <x:v>83</x:v>
      </x:c>
      <x:c r="G603" s="0" t="s">
        <x:v>78</x:v>
      </x:c>
      <x:c r="H603" s="0" t="s">
        <x:v>79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82</x:v>
      </x:c>
      <x:c r="F604" s="0" t="s">
        <x:v>83</x:v>
      </x:c>
      <x:c r="G604" s="0" t="s">
        <x:v>78</x:v>
      </x:c>
      <x:c r="H604" s="0" t="s">
        <x:v>79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204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82</x:v>
      </x:c>
      <x:c r="F605" s="0" t="s">
        <x:v>83</x:v>
      </x:c>
      <x:c r="G605" s="0" t="s">
        <x:v>80</x:v>
      </x:c>
      <x:c r="H605" s="0" t="s">
        <x:v>81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82</x:v>
      </x:c>
      <x:c r="F606" s="0" t="s">
        <x:v>83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82</x:v>
      </x:c>
      <x:c r="F607" s="0" t="s">
        <x:v>83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82</x:v>
      </x:c>
      <x:c r="F608" s="0" t="s">
        <x:v>83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82</x:v>
      </x:c>
      <x:c r="F609" s="0" t="s">
        <x:v>83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82</x:v>
      </x:c>
      <x:c r="F610" s="0" t="s">
        <x:v>83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7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82</x:v>
      </x:c>
      <x:c r="F611" s="0" t="s">
        <x:v>83</x:v>
      </x:c>
      <x:c r="G611" s="0" t="s">
        <x:v>80</x:v>
      </x:c>
      <x:c r="H611" s="0" t="s">
        <x:v>81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82</x:v>
      </x:c>
      <x:c r="F612" s="0" t="s">
        <x:v>83</x:v>
      </x:c>
      <x:c r="G612" s="0" t="s">
        <x:v>80</x:v>
      </x:c>
      <x:c r="H612" s="0" t="s">
        <x:v>81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82</x:v>
      </x:c>
      <x:c r="F613" s="0" t="s">
        <x:v>83</x:v>
      </x:c>
      <x:c r="G613" s="0" t="s">
        <x:v>80</x:v>
      </x:c>
      <x:c r="H613" s="0" t="s">
        <x:v>81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2499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114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55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34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55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55</x:v>
      </x:c>
      <x:c r="H620" s="0" t="s">
        <x:v>56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740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55</x:v>
      </x:c>
      <x:c r="H621" s="0" t="s">
        <x:v>56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270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55</x:v>
      </x:c>
      <x:c r="H622" s="0" t="s">
        <x:v>56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668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76</x:v>
      </x:c>
      <x:c r="H623" s="0" t="s">
        <x:v>77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1898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76</x:v>
      </x:c>
      <x:c r="H624" s="0" t="s">
        <x:v>77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76</x:v>
      </x:c>
      <x:c r="H625" s="0" t="s">
        <x:v>77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95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76</x:v>
      </x:c>
      <x:c r="H626" s="0" t="s">
        <x:v>77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148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76</x:v>
      </x:c>
      <x:c r="H627" s="0" t="s">
        <x:v>77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30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76</x:v>
      </x:c>
      <x:c r="H628" s="0" t="s">
        <x:v>77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293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625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76</x:v>
      </x:c>
      <x:c r="H630" s="0" t="s">
        <x:v>77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189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76</x:v>
      </x:c>
      <x:c r="H631" s="0" t="s">
        <x:v>77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502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84</x:v>
      </x:c>
      <x:c r="F632" s="0" t="s">
        <x:v>85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542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84</x:v>
      </x:c>
      <x:c r="F633" s="0" t="s">
        <x:v>85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19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84</x:v>
      </x:c>
      <x:c r="F634" s="0" t="s">
        <x:v>85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12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84</x:v>
      </x:c>
      <x:c r="F635" s="0" t="s">
        <x:v>85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84</x:v>
      </x:c>
      <x:c r="F636" s="0" t="s">
        <x:v>85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84</x:v>
      </x:c>
      <x:c r="F637" s="0" t="s">
        <x:v>85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142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84</x:v>
      </x:c>
      <x:c r="F638" s="0" t="s">
        <x:v>85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84</x:v>
      </x:c>
      <x:c r="F639" s="0" t="s">
        <x:v>85</x:v>
      </x:c>
      <x:c r="G639" s="0" t="s">
        <x:v>78</x:v>
      </x:c>
      <x:c r="H639" s="0" t="s">
        <x:v>79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84</x:v>
      </x:c>
      <x:c r="F640" s="0" t="s">
        <x:v>85</x:v>
      </x:c>
      <x:c r="G640" s="0" t="s">
        <x:v>78</x:v>
      </x:c>
      <x:c r="H640" s="0" t="s">
        <x:v>79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153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84</x:v>
      </x:c>
      <x:c r="F641" s="0" t="s">
        <x:v>85</x:v>
      </x:c>
      <x:c r="G641" s="0" t="s">
        <x:v>80</x:v>
      </x:c>
      <x:c r="H641" s="0" t="s">
        <x:v>81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84</x:v>
      </x:c>
      <x:c r="F642" s="0" t="s">
        <x:v>85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84</x:v>
      </x:c>
      <x:c r="F643" s="0" t="s">
        <x:v>85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84</x:v>
      </x:c>
      <x:c r="F644" s="0" t="s">
        <x:v>85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84</x:v>
      </x:c>
      <x:c r="F645" s="0" t="s">
        <x:v>85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84</x:v>
      </x:c>
      <x:c r="F646" s="0" t="s">
        <x:v>85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10429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198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476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945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1846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2998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1029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2792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52</x:v>
      </x:c>
      <x:c r="F659" s="0" t="s">
        <x:v>54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6984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112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369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678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125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870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2204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624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52</x:v>
      </x:c>
      <x:c r="F667" s="0" t="s">
        <x:v>54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2002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52</x:v>
      </x:c>
      <x:c r="F668" s="0" t="s">
        <x:v>54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3180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52</x:v>
      </x:c>
      <x:c r="F669" s="0" t="s">
        <x:v>54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52</x:v>
      </x:c>
      <x:c r="F670" s="0" t="s">
        <x:v>54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90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52</x:v>
      </x:c>
      <x:c r="F671" s="0" t="s">
        <x:v>54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221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52</x:v>
      </x:c>
      <x:c r="F672" s="0" t="s">
        <x:v>54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20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52</x:v>
      </x:c>
      <x:c r="F673" s="0" t="s">
        <x:v>54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933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707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375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753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265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80</x:v>
      </x:c>
      <x:c r="H680" s="0" t="s">
        <x:v>81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80</x:v>
      </x:c>
      <x:c r="H681" s="0" t="s">
        <x:v>81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80</x:v>
      </x:c>
      <x:c r="H682" s="0" t="s">
        <x:v>81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43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80</x:v>
      </x:c>
      <x:c r="H683" s="0" t="s">
        <x:v>81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87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80</x:v>
      </x:c>
      <x:c r="H684" s="0" t="s">
        <x:v>81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80</x:v>
      </x:c>
      <x:c r="H685" s="0" t="s">
        <x:v>81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37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55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5091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93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275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55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483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82</x:v>
      </x:c>
      <x:c r="F690" s="0" t="s">
        <x:v>83</x:v>
      </x:c>
      <x:c r="G690" s="0" t="s">
        <x:v>55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82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82</x:v>
      </x:c>
      <x:c r="F691" s="0" t="s">
        <x:v>83</x:v>
      </x:c>
      <x:c r="G691" s="0" t="s">
        <x:v>55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799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82</x:v>
      </x:c>
      <x:c r="F692" s="0" t="s">
        <x:v>83</x:v>
      </x:c>
      <x:c r="G692" s="0" t="s">
        <x:v>55</x:v>
      </x:c>
      <x:c r="H692" s="0" t="s">
        <x:v>56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1476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82</x:v>
      </x:c>
      <x:c r="F693" s="0" t="s">
        <x:v>83</x:v>
      </x:c>
      <x:c r="G693" s="0" t="s">
        <x:v>55</x:v>
      </x:c>
      <x:c r="H693" s="0" t="s">
        <x:v>56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499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82</x:v>
      </x:c>
      <x:c r="F694" s="0" t="s">
        <x:v>83</x:v>
      </x:c>
      <x:c r="G694" s="0" t="s">
        <x:v>55</x:v>
      </x:c>
      <x:c r="H694" s="0" t="s">
        <x:v>56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1384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82</x:v>
      </x:c>
      <x:c r="F695" s="0" t="s">
        <x:v>83</x:v>
      </x:c>
      <x:c r="G695" s="0" t="s">
        <x:v>76</x:v>
      </x:c>
      <x:c r="H695" s="0" t="s">
        <x:v>77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3411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82</x:v>
      </x:c>
      <x:c r="F696" s="0" t="s">
        <x:v>83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45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82</x:v>
      </x:c>
      <x:c r="F697" s="0" t="s">
        <x:v>83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82</x:v>
      </x:c>
      <x:c r="F698" s="0" t="s">
        <x:v>83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349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82</x:v>
      </x:c>
      <x:c r="F699" s="0" t="s">
        <x:v>83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82</x:v>
      </x:c>
      <x:c r="F700" s="0" t="s">
        <x:v>83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352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82</x:v>
      </x:c>
      <x:c r="F701" s="0" t="s">
        <x:v>83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1098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82</x:v>
      </x:c>
      <x:c r="F702" s="0" t="s">
        <x:v>83</x:v>
      </x:c>
      <x:c r="G702" s="0" t="s">
        <x:v>76</x:v>
      </x:c>
      <x:c r="H702" s="0" t="s">
        <x:v>77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288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82</x:v>
      </x:c>
      <x:c r="F703" s="0" t="s">
        <x:v>83</x:v>
      </x:c>
      <x:c r="G703" s="0" t="s">
        <x:v>76</x:v>
      </x:c>
      <x:c r="H703" s="0" t="s">
        <x:v>77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997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82</x:v>
      </x:c>
      <x:c r="F704" s="0" t="s">
        <x:v>83</x:v>
      </x:c>
      <x:c r="G704" s="0" t="s">
        <x:v>78</x:v>
      </x:c>
      <x:c r="H704" s="0" t="s">
        <x:v>79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1556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82</x:v>
      </x:c>
      <x:c r="F705" s="0" t="s">
        <x:v>83</x:v>
      </x:c>
      <x:c r="G705" s="0" t="s">
        <x:v>78</x:v>
      </x:c>
      <x:c r="H705" s="0" t="s">
        <x:v>79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45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82</x:v>
      </x:c>
      <x:c r="F706" s="0" t="s">
        <x:v>83</x:v>
      </x:c>
      <x:c r="G706" s="0" t="s">
        <x:v>78</x:v>
      </x:c>
      <x:c r="H706" s="0" t="s">
        <x:v>79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54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82</x:v>
      </x:c>
      <x:c r="F707" s="0" t="s">
        <x:v>83</x:v>
      </x:c>
      <x:c r="G707" s="0" t="s">
        <x:v>78</x:v>
      </x:c>
      <x:c r="H707" s="0" t="s">
        <x:v>79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110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82</x:v>
      </x:c>
      <x:c r="F708" s="0" t="s">
        <x:v>83</x:v>
      </x:c>
      <x:c r="G708" s="0" t="s">
        <x:v>78</x:v>
      </x:c>
      <x:c r="H708" s="0" t="s">
        <x:v>79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82</x:v>
      </x:c>
      <x:c r="F709" s="0" t="s">
        <x:v>83</x:v>
      </x:c>
      <x:c r="G709" s="0" t="s">
        <x:v>78</x:v>
      </x:c>
      <x:c r="H709" s="0" t="s">
        <x:v>79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429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82</x:v>
      </x:c>
      <x:c r="F710" s="0" t="s">
        <x:v>83</x:v>
      </x:c>
      <x:c r="G710" s="0" t="s">
        <x:v>78</x:v>
      </x:c>
      <x:c r="H710" s="0" t="s">
        <x:v>79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342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82</x:v>
      </x:c>
      <x:c r="F711" s="0" t="s">
        <x:v>83</x:v>
      </x:c>
      <x:c r="G711" s="0" t="s">
        <x:v>78</x:v>
      </x:c>
      <x:c r="H711" s="0" t="s">
        <x:v>79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196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82</x:v>
      </x:c>
      <x:c r="F712" s="0" t="s">
        <x:v>83</x:v>
      </x:c>
      <x:c r="G712" s="0" t="s">
        <x:v>78</x:v>
      </x:c>
      <x:c r="H712" s="0" t="s">
        <x:v>79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369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82</x:v>
      </x:c>
      <x:c r="F713" s="0" t="s">
        <x:v>83</x:v>
      </x:c>
      <x:c r="G713" s="0" t="s">
        <x:v>80</x:v>
      </x:c>
      <x:c r="H713" s="0" t="s">
        <x:v>81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124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82</x:v>
      </x:c>
      <x:c r="F714" s="0" t="s">
        <x:v>83</x:v>
      </x:c>
      <x:c r="G714" s="0" t="s">
        <x:v>80</x:v>
      </x:c>
      <x:c r="H714" s="0" t="s">
        <x:v>81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82</x:v>
      </x:c>
      <x:c r="F716" s="0" t="s">
        <x:v>83</x:v>
      </x:c>
      <x:c r="G716" s="0" t="s">
        <x:v>80</x:v>
      </x:c>
      <x:c r="H716" s="0" t="s">
        <x:v>81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82</x:v>
      </x:c>
      <x:c r="F717" s="0" t="s">
        <x:v>83</x:v>
      </x:c>
      <x:c r="G717" s="0" t="s">
        <x:v>80</x:v>
      </x:c>
      <x:c r="H717" s="0" t="s">
        <x:v>81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82</x:v>
      </x:c>
      <x:c r="F718" s="0" t="s">
        <x:v>83</x:v>
      </x:c>
      <x:c r="G718" s="0" t="s">
        <x:v>80</x:v>
      </x:c>
      <x:c r="H718" s="0" t="s">
        <x:v>81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82</x:v>
      </x:c>
      <x:c r="F719" s="0" t="s">
        <x:v>83</x:v>
      </x:c>
      <x:c r="G719" s="0" t="s">
        <x:v>80</x:v>
      </x:c>
      <x:c r="H719" s="0" t="s">
        <x:v>81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36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82</x:v>
      </x:c>
      <x:c r="F720" s="0" t="s">
        <x:v>83</x:v>
      </x:c>
      <x:c r="G720" s="0" t="s">
        <x:v>80</x:v>
      </x:c>
      <x:c r="H720" s="0" t="s">
        <x:v>81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82</x:v>
      </x:c>
      <x:c r="F721" s="0" t="s">
        <x:v>83</x:v>
      </x:c>
      <x:c r="G721" s="0" t="s">
        <x:v>80</x:v>
      </x:c>
      <x:c r="H721" s="0" t="s">
        <x:v>81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5338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105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201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462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1047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1522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530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1408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76</x:v>
      </x:c>
      <x:c r="H731" s="0" t="s">
        <x:v>77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3573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67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76</x:v>
      </x:c>
      <x:c r="H733" s="0" t="s">
        <x:v>77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158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76</x:v>
      </x:c>
      <x:c r="H734" s="0" t="s">
        <x:v>77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329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76</x:v>
      </x:c>
      <x:c r="H735" s="0" t="s">
        <x:v>77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76</x:v>
      </x:c>
      <x:c r="H736" s="0" t="s">
        <x:v>77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518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76</x:v>
      </x:c>
      <x:c r="H737" s="0" t="s">
        <x:v>77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1106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76</x:v>
      </x:c>
      <x:c r="H738" s="0" t="s">
        <x:v>77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76</x:v>
      </x:c>
      <x:c r="H739" s="0" t="s">
        <x:v>77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1005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78</x:v>
      </x:c>
      <x:c r="H740" s="0" t="s">
        <x:v>79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1624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36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111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504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365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179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384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80</x:v>
      </x:c>
      <x:c r="H749" s="0" t="s">
        <x:v>81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141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80</x:v>
      </x:c>
      <x:c r="H754" s="0" t="s">
        <x:v>81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80</x:v>
      </x:c>
      <x:c r="H755" s="0" t="s">
        <x:v>81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80</x:v>
      </x:c>
      <x:c r="H756" s="0" t="s">
        <x:v>81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11943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231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451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1150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1754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3955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1415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2816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8332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358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906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52</x:v>
      </x:c>
      <x:c r="F772" s="0" t="s">
        <x:v>54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912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52</x:v>
      </x:c>
      <x:c r="F773" s="0" t="s">
        <x:v>54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2958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52</x:v>
      </x:c>
      <x:c r="F774" s="0" t="s">
        <x:v>54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844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52</x:v>
      </x:c>
      <x:c r="F775" s="0" t="s">
        <x:v>54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2078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52</x:v>
      </x:c>
      <x:c r="F776" s="0" t="s">
        <x:v>54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3287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52</x:v>
      </x:c>
      <x:c r="F777" s="0" t="s">
        <x:v>54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90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52</x:v>
      </x:c>
      <x:c r="F778" s="0" t="s">
        <x:v>54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75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52</x:v>
      </x:c>
      <x:c r="F779" s="0" t="s">
        <x:v>54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187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52</x:v>
      </x:c>
      <x:c r="F780" s="0" t="s">
        <x:v>54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31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52</x:v>
      </x:c>
      <x:c r="F781" s="0" t="s">
        <x:v>54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796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878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530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700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52</x:v>
      </x:c>
      <x:c r="F785" s="0" t="s">
        <x:v>54</x:v>
      </x:c>
      <x:c r="G785" s="0" t="s">
        <x:v>80</x:v>
      </x:c>
      <x:c r="H785" s="0" t="s">
        <x:v>81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324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52</x:v>
      </x:c>
      <x:c r="F786" s="0" t="s">
        <x:v>54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52</x:v>
      </x:c>
      <x:c r="F787" s="0" t="s">
        <x:v>54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52</x:v>
      </x:c>
      <x:c r="F788" s="0" t="s">
        <x:v>54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52</x:v>
      </x:c>
      <x:c r="F789" s="0" t="s">
        <x:v>54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52</x:v>
      </x:c>
      <x:c r="F790" s="0" t="s">
        <x:v>54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46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52</x:v>
      </x:c>
      <x:c r="F791" s="0" t="s">
        <x:v>54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119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52</x:v>
      </x:c>
      <x:c r="F792" s="0" t="s">
        <x:v>54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52</x:v>
      </x:c>
      <x:c r="F793" s="0" t="s">
        <x:v>54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38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82</x:v>
      </x:c>
      <x:c r="F794" s="0" t="s">
        <x:v>83</x:v>
      </x:c>
      <x:c r="G794" s="0" t="s">
        <x:v>55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6050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82</x:v>
      </x:c>
      <x:c r="F795" s="0" t="s">
        <x:v>83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120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82</x:v>
      </x:c>
      <x:c r="F796" s="0" t="s">
        <x:v>83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248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82</x:v>
      </x:c>
      <x:c r="F797" s="0" t="s">
        <x:v>83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620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82</x:v>
      </x:c>
      <x:c r="F798" s="0" t="s">
        <x:v>83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85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82</x:v>
      </x:c>
      <x:c r="F799" s="0" t="s">
        <x:v>83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799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82</x:v>
      </x:c>
      <x:c r="F800" s="0" t="s">
        <x:v>83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2023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82</x:v>
      </x:c>
      <x:c r="F801" s="0" t="s">
        <x:v>83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726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82</x:v>
      </x:c>
      <x:c r="F802" s="0" t="s">
        <x:v>83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1429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82</x:v>
      </x:c>
      <x:c r="F803" s="0" t="s">
        <x:v>83</x:v>
      </x:c>
      <x:c r="G803" s="0" t="s">
        <x:v>76</x:v>
      </x:c>
      <x:c r="H803" s="0" t="s">
        <x:v>77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4256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82</x:v>
      </x:c>
      <x:c r="F804" s="0" t="s">
        <x:v>83</x:v>
      </x:c>
      <x:c r="G804" s="0" t="s">
        <x:v>76</x:v>
      </x:c>
      <x:c r="H804" s="0" t="s">
        <x:v>77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72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82</x:v>
      </x:c>
      <x:c r="F805" s="0" t="s">
        <x:v>83</x:v>
      </x:c>
      <x:c r="G805" s="0" t="s">
        <x:v>76</x:v>
      </x:c>
      <x:c r="H805" s="0" t="s">
        <x:v>77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199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82</x:v>
      </x:c>
      <x:c r="F806" s="0" t="s">
        <x:v>83</x:v>
      </x:c>
      <x:c r="G806" s="0" t="s">
        <x:v>76</x:v>
      </x:c>
      <x:c r="H806" s="0" t="s">
        <x:v>77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505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82</x:v>
      </x:c>
      <x:c r="F807" s="0" t="s">
        <x:v>83</x:v>
      </x:c>
      <x:c r="G807" s="0" t="s">
        <x:v>76</x:v>
      </x:c>
      <x:c r="H807" s="0" t="s">
        <x:v>77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66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82</x:v>
      </x:c>
      <x:c r="F808" s="0" t="s">
        <x:v>83</x:v>
      </x:c>
      <x:c r="G808" s="0" t="s">
        <x:v>76</x:v>
      </x:c>
      <x:c r="H808" s="0" t="s">
        <x:v>77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405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82</x:v>
      </x:c>
      <x:c r="F809" s="0" t="s">
        <x:v>83</x:v>
      </x:c>
      <x:c r="G809" s="0" t="s">
        <x:v>76</x:v>
      </x:c>
      <x:c r="H809" s="0" t="s">
        <x:v>77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1521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82</x:v>
      </x:c>
      <x:c r="F810" s="0" t="s">
        <x:v>83</x:v>
      </x:c>
      <x:c r="G810" s="0" t="s">
        <x:v>76</x:v>
      </x:c>
      <x:c r="H810" s="0" t="s">
        <x:v>77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421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1067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1620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82</x:v>
      </x:c>
      <x:c r="F813" s="0" t="s">
        <x:v>83</x:v>
      </x:c>
      <x:c r="G813" s="0" t="s">
        <x:v>78</x:v>
      </x:c>
      <x:c r="H813" s="0" t="s">
        <x:v>79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46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82</x:v>
      </x:c>
      <x:c r="F814" s="0" t="s">
        <x:v>83</x:v>
      </x:c>
      <x:c r="G814" s="0" t="s">
        <x:v>78</x:v>
      </x:c>
      <x:c r="H814" s="0" t="s">
        <x:v>79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82</x:v>
      </x:c>
      <x:c r="F815" s="0" t="s">
        <x:v>83</x:v>
      </x:c>
      <x:c r="G815" s="0" t="s">
        <x:v>78</x:v>
      </x:c>
      <x:c r="H815" s="0" t="s">
        <x:v>79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86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82</x:v>
      </x:c>
      <x:c r="F816" s="0" t="s">
        <x:v>83</x:v>
      </x:c>
      <x:c r="G816" s="0" t="s">
        <x:v>78</x:v>
      </x:c>
      <x:c r="H816" s="0" t="s">
        <x:v>79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82</x:v>
      </x:c>
      <x:c r="F817" s="0" t="s">
        <x:v>83</x:v>
      </x:c>
      <x:c r="G817" s="0" t="s">
        <x:v>78</x:v>
      </x:c>
      <x:c r="H817" s="0" t="s">
        <x:v>79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375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82</x:v>
      </x:c>
      <x:c r="F818" s="0" t="s">
        <x:v>83</x:v>
      </x:c>
      <x:c r="G818" s="0" t="s">
        <x:v>78</x:v>
      </x:c>
      <x:c r="H818" s="0" t="s">
        <x:v>79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433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82</x:v>
      </x:c>
      <x:c r="F819" s="0" t="s">
        <x:v>83</x:v>
      </x:c>
      <x:c r="G819" s="0" t="s">
        <x:v>78</x:v>
      </x:c>
      <x:c r="H819" s="0" t="s">
        <x:v>79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281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82</x:v>
      </x:c>
      <x:c r="F820" s="0" t="s">
        <x:v>83</x:v>
      </x:c>
      <x:c r="G820" s="0" t="s">
        <x:v>78</x:v>
      </x:c>
      <x:c r="H820" s="0" t="s">
        <x:v>79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342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82</x:v>
      </x:c>
      <x:c r="F821" s="0" t="s">
        <x:v>83</x:v>
      </x:c>
      <x:c r="G821" s="0" t="s">
        <x:v>80</x:v>
      </x:c>
      <x:c r="H821" s="0" t="s">
        <x:v>81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174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82</x:v>
      </x:c>
      <x:c r="F822" s="0" t="s">
        <x:v>83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82</x:v>
      </x:c>
      <x:c r="F823" s="0" t="s">
        <x:v>83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82</x:v>
      </x:c>
      <x:c r="F824" s="0" t="s">
        <x:v>83</x:v>
      </x:c>
      <x:c r="G824" s="0" t="s">
        <x:v>80</x:v>
      </x:c>
      <x:c r="H824" s="0" t="s">
        <x:v>81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82</x:v>
      </x:c>
      <x:c r="F825" s="0" t="s">
        <x:v>83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82</x:v>
      </x:c>
      <x:c r="F826" s="0" t="s">
        <x:v>83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82</x:v>
      </x:c>
      <x:c r="F828" s="0" t="s">
        <x:v>83</x:v>
      </x:c>
      <x:c r="G828" s="0" t="s">
        <x:v>80</x:v>
      </x:c>
      <x:c r="H828" s="0" t="s">
        <x:v>81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82</x:v>
      </x:c>
      <x:c r="F829" s="0" t="s">
        <x:v>83</x:v>
      </x:c>
      <x:c r="G829" s="0" t="s">
        <x:v>80</x:v>
      </x:c>
      <x:c r="H829" s="0" t="s">
        <x:v>81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20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84</x:v>
      </x:c>
      <x:c r="F830" s="0" t="s">
        <x:v>85</x:v>
      </x:c>
      <x:c r="G830" s="0" t="s">
        <x:v>55</x:v>
      </x:c>
      <x:c r="H830" s="0" t="s">
        <x:v>56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5893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84</x:v>
      </x:c>
      <x:c r="F831" s="0" t="s">
        <x:v>85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111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84</x:v>
      </x:c>
      <x:c r="F832" s="0" t="s">
        <x:v>85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203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84</x:v>
      </x:c>
      <x:c r="F833" s="0" t="s">
        <x:v>85</x:v>
      </x:c>
      <x:c r="G833" s="0" t="s">
        <x:v>55</x:v>
      </x:c>
      <x:c r="H833" s="0" t="s">
        <x:v>56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530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84</x:v>
      </x:c>
      <x:c r="F834" s="0" t="s">
        <x:v>85</x:v>
      </x:c>
      <x:c r="G834" s="0" t="s">
        <x:v>55</x:v>
      </x:c>
      <x:c r="H834" s="0" t="s">
        <x:v>56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86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84</x:v>
      </x:c>
      <x:c r="F835" s="0" t="s">
        <x:v>85</x:v>
      </x:c>
      <x:c r="G835" s="0" t="s">
        <x:v>55</x:v>
      </x:c>
      <x:c r="H835" s="0" t="s">
        <x:v>56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955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84</x:v>
      </x:c>
      <x:c r="F836" s="0" t="s">
        <x:v>85</x:v>
      </x:c>
      <x:c r="G836" s="0" t="s">
        <x:v>55</x:v>
      </x:c>
      <x:c r="H836" s="0" t="s">
        <x:v>56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1932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84</x:v>
      </x:c>
      <x:c r="F837" s="0" t="s">
        <x:v>85</x:v>
      </x:c>
      <x:c r="G837" s="0" t="s">
        <x:v>55</x:v>
      </x:c>
      <x:c r="H837" s="0" t="s">
        <x:v>56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689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84</x:v>
      </x:c>
      <x:c r="F838" s="0" t="s">
        <x:v>85</x:v>
      </x:c>
      <x:c r="G838" s="0" t="s">
        <x:v>55</x:v>
      </x:c>
      <x:c r="H838" s="0" t="s">
        <x:v>56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1387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4076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84</x:v>
      </x:c>
      <x:c r="F840" s="0" t="s">
        <x:v>85</x:v>
      </x:c>
      <x:c r="G840" s="0" t="s">
        <x:v>76</x:v>
      </x:c>
      <x:c r="H840" s="0" t="s">
        <x:v>77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66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84</x:v>
      </x:c>
      <x:c r="F841" s="0" t="s">
        <x:v>85</x:v>
      </x:c>
      <x:c r="G841" s="0" t="s">
        <x:v>76</x:v>
      </x:c>
      <x:c r="H841" s="0" t="s">
        <x:v>77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159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401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72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507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1437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423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1011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84</x:v>
      </x:c>
      <x:c r="F848" s="0" t="s">
        <x:v>85</x:v>
      </x:c>
      <x:c r="G848" s="0" t="s">
        <x:v>78</x:v>
      </x:c>
      <x:c r="H848" s="0" t="s">
        <x:v>79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1667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84</x:v>
      </x:c>
      <x:c r="F849" s="0" t="s">
        <x:v>85</x:v>
      </x:c>
      <x:c r="G849" s="0" t="s">
        <x:v>78</x:v>
      </x:c>
      <x:c r="H849" s="0" t="s">
        <x:v>79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84</x:v>
      </x:c>
      <x:c r="F850" s="0" t="s">
        <x:v>85</x:v>
      </x:c>
      <x:c r="G850" s="0" t="s">
        <x:v>78</x:v>
      </x:c>
      <x:c r="H850" s="0" t="s">
        <x:v>79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84</x:v>
      </x:c>
      <x:c r="F851" s="0" t="s">
        <x:v>85</x:v>
      </x:c>
      <x:c r="G851" s="0" t="s">
        <x:v>78</x:v>
      </x:c>
      <x:c r="H851" s="0" t="s">
        <x:v>79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421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445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249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358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150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80</x:v>
      </x:c>
      <x:c r="H858" s="0" t="s">
        <x:v>81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80</x:v>
      </x:c>
      <x:c r="H859" s="0" t="s">
        <x:v>81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80</x:v>
      </x:c>
      <x:c r="H860" s="0" t="s">
        <x:v>81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80</x:v>
      </x:c>
      <x:c r="H861" s="0" t="s">
        <x:v>81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27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50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9943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140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384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1013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130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921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3217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1329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2809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7111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283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769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108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538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2514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809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2031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2582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207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22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362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608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484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736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80</x:v>
      </x:c>
      <x:c r="H893" s="0" t="s">
        <x:v>81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37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80</x:v>
      </x:c>
      <x:c r="H898" s="0" t="s">
        <x:v>81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80</x:v>
      </x:c>
      <x:c r="H899" s="0" t="s">
        <x:v>81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95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80</x:v>
      </x:c>
      <x:c r="H900" s="0" t="s">
        <x:v>81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80</x:v>
      </x:c>
      <x:c r="H901" s="0" t="s">
        <x:v>81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82</x:v>
      </x:c>
      <x:c r="F902" s="0" t="s">
        <x:v>83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5323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82</x:v>
      </x:c>
      <x:c r="F903" s="0" t="s">
        <x:v>83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77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82</x:v>
      </x:c>
      <x:c r="F904" s="0" t="s">
        <x:v>83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200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82</x:v>
      </x:c>
      <x:c r="F905" s="0" t="s">
        <x:v>83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565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82</x:v>
      </x:c>
      <x:c r="F906" s="0" t="s">
        <x:v>83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65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82</x:v>
      </x:c>
      <x:c r="F907" s="0" t="s">
        <x:v>83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453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82</x:v>
      </x:c>
      <x:c r="F908" s="0" t="s">
        <x:v>83</x:v>
      </x:c>
      <x:c r="G908" s="0" t="s">
        <x:v>55</x:v>
      </x:c>
      <x:c r="H908" s="0" t="s">
        <x:v>56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1740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82</x:v>
      </x:c>
      <x:c r="F909" s="0" t="s">
        <x:v>83</x:v>
      </x:c>
      <x:c r="G909" s="0" t="s">
        <x:v>55</x:v>
      </x:c>
      <x:c r="H909" s="0" t="s">
        <x:v>56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739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82</x:v>
      </x:c>
      <x:c r="F910" s="0" t="s">
        <x:v>83</x:v>
      </x:c>
      <x:c r="G910" s="0" t="s">
        <x:v>55</x:v>
      </x:c>
      <x:c r="H910" s="0" t="s">
        <x:v>56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1484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82</x:v>
      </x:c>
      <x:c r="F911" s="0" t="s">
        <x:v>83</x:v>
      </x:c>
      <x:c r="G911" s="0" t="s">
        <x:v>76</x:v>
      </x:c>
      <x:c r="H911" s="0" t="s">
        <x:v>77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3865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82</x:v>
      </x:c>
      <x:c r="F912" s="0" t="s">
        <x:v>83</x:v>
      </x:c>
      <x:c r="G912" s="0" t="s">
        <x:v>76</x:v>
      </x:c>
      <x:c r="H912" s="0" t="s">
        <x:v>77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31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82</x:v>
      </x:c>
      <x:c r="F913" s="0" t="s">
        <x:v>83</x:v>
      </x:c>
      <x:c r="G913" s="0" t="s">
        <x:v>76</x:v>
      </x:c>
      <x:c r="H913" s="0" t="s">
        <x:v>77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150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82</x:v>
      </x:c>
      <x:c r="F914" s="0" t="s">
        <x:v>83</x:v>
      </x:c>
      <x:c r="G914" s="0" t="s">
        <x:v>76</x:v>
      </x:c>
      <x:c r="H914" s="0" t="s">
        <x:v>77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439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82</x:v>
      </x:c>
      <x:c r="F915" s="0" t="s">
        <x:v>83</x:v>
      </x:c>
      <x:c r="G915" s="0" t="s">
        <x:v>76</x:v>
      </x:c>
      <x:c r="H915" s="0" t="s">
        <x:v>77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82</x:v>
      </x:c>
      <x:c r="F916" s="0" t="s">
        <x:v>83</x:v>
      </x:c>
      <x:c r="G916" s="0" t="s">
        <x:v>76</x:v>
      </x:c>
      <x:c r="H916" s="0" t="s">
        <x:v>77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258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76</x:v>
      </x:c>
      <x:c r="H917" s="0" t="s">
        <x:v>77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1396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76</x:v>
      </x:c>
      <x:c r="H918" s="0" t="s">
        <x:v>77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451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1087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78</x:v>
      </x:c>
      <x:c r="H920" s="0" t="s">
        <x:v>79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1342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43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78</x:v>
      </x:c>
      <x:c r="H922" s="0" t="s">
        <x:v>79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78</x:v>
      </x:c>
      <x:c r="H923" s="0" t="s">
        <x:v>79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108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78</x:v>
      </x:c>
      <x:c r="H924" s="0" t="s">
        <x:v>79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184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78</x:v>
      </x:c>
      <x:c r="H926" s="0" t="s">
        <x:v>79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301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78</x:v>
      </x:c>
      <x:c r="H927" s="0" t="s">
        <x:v>79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271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78</x:v>
      </x:c>
      <x:c r="H928" s="0" t="s">
        <x:v>79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377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80</x:v>
      </x:c>
      <x:c r="H929" s="0" t="s">
        <x:v>81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82</x:v>
      </x:c>
      <x:c r="F932" s="0" t="s">
        <x:v>83</x:v>
      </x:c>
      <x:c r="G932" s="0" t="s">
        <x:v>80</x:v>
      </x:c>
      <x:c r="H932" s="0" t="s">
        <x:v>81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18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82</x:v>
      </x:c>
      <x:c r="F933" s="0" t="s">
        <x:v>83</x:v>
      </x:c>
      <x:c r="G933" s="0" t="s">
        <x:v>80</x:v>
      </x:c>
      <x:c r="H933" s="0" t="s">
        <x:v>81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82</x:v>
      </x:c>
      <x:c r="F934" s="0" t="s">
        <x:v>83</x:v>
      </x:c>
      <x:c r="G934" s="0" t="s">
        <x:v>80</x:v>
      </x:c>
      <x:c r="H934" s="0" t="s">
        <x:v>81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11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82</x:v>
      </x:c>
      <x:c r="F935" s="0" t="s">
        <x:v>83</x:v>
      </x:c>
      <x:c r="G935" s="0" t="s">
        <x:v>80</x:v>
      </x:c>
      <x:c r="H935" s="0" t="s">
        <x:v>81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43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82</x:v>
      </x:c>
      <x:c r="F936" s="0" t="s">
        <x:v>83</x:v>
      </x:c>
      <x:c r="G936" s="0" t="s">
        <x:v>80</x:v>
      </x:c>
      <x:c r="H936" s="0" t="s">
        <x:v>81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82</x:v>
      </x:c>
      <x:c r="F937" s="0" t="s">
        <x:v>83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55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4620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63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184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448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468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1477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590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1325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84</x:v>
      </x:c>
      <x:c r="F947" s="0" t="s">
        <x:v>85</x:v>
      </x:c>
      <x:c r="G947" s="0" t="s">
        <x:v>76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3246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84</x:v>
      </x:c>
      <x:c r="F948" s="0" t="s">
        <x:v>85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28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84</x:v>
      </x:c>
      <x:c r="F949" s="0" t="s">
        <x:v>85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133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330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84</x:v>
      </x:c>
      <x:c r="F951" s="0" t="s">
        <x:v>85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55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84</x:v>
      </x:c>
      <x:c r="F952" s="0" t="s">
        <x:v>85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280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84</x:v>
      </x:c>
      <x:c r="F953" s="0" t="s">
        <x:v>85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1118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84</x:v>
      </x:c>
      <x:c r="F954" s="0" t="s">
        <x:v>85</x:v>
      </x:c>
      <x:c r="G954" s="0" t="s">
        <x:v>76</x:v>
      </x:c>
      <x:c r="H954" s="0" t="s">
        <x:v>77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358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84</x:v>
      </x:c>
      <x:c r="F955" s="0" t="s">
        <x:v>85</x:v>
      </x:c>
      <x:c r="G955" s="0" t="s">
        <x:v>76</x:v>
      </x:c>
      <x:c r="H955" s="0" t="s">
        <x:v>77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944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84</x:v>
      </x:c>
      <x:c r="F956" s="0" t="s">
        <x:v>85</x:v>
      </x:c>
      <x:c r="G956" s="0" t="s">
        <x:v>78</x:v>
      </x:c>
      <x:c r="H956" s="0" t="s">
        <x:v>79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84</x:v>
      </x:c>
      <x:c r="F957" s="0" t="s">
        <x:v>85</x:v>
      </x:c>
      <x:c r="G957" s="0" t="s">
        <x:v>78</x:v>
      </x:c>
      <x:c r="H957" s="0" t="s">
        <x:v>79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84</x:v>
      </x:c>
      <x:c r="F958" s="0" t="s">
        <x:v>85</x:v>
      </x:c>
      <x:c r="G958" s="0" t="s">
        <x:v>78</x:v>
      </x:c>
      <x:c r="H958" s="0" t="s">
        <x:v>79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84</x:v>
      </x:c>
      <x:c r="F959" s="0" t="s">
        <x:v>85</x:v>
      </x:c>
      <x:c r="G959" s="0" t="s">
        <x:v>78</x:v>
      </x:c>
      <x:c r="H959" s="0" t="s">
        <x:v>79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99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84</x:v>
      </x:c>
      <x:c r="F960" s="0" t="s">
        <x:v>85</x:v>
      </x:c>
      <x:c r="G960" s="0" t="s">
        <x:v>78</x:v>
      </x:c>
      <x:c r="H960" s="0" t="s">
        <x:v>79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84</x:v>
      </x:c>
      <x:c r="F961" s="0" t="s">
        <x:v>85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178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84</x:v>
      </x:c>
      <x:c r="F962" s="0" t="s">
        <x:v>85</x:v>
      </x:c>
      <x:c r="G962" s="0" t="s">
        <x:v>78</x:v>
      </x:c>
      <x:c r="H962" s="0" t="s">
        <x:v>79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307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84</x:v>
      </x:c>
      <x:c r="F963" s="0" t="s">
        <x:v>85</x:v>
      </x:c>
      <x:c r="G963" s="0" t="s">
        <x:v>78</x:v>
      </x:c>
      <x:c r="H963" s="0" t="s">
        <x:v>79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213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84</x:v>
      </x:c>
      <x:c r="F964" s="0" t="s">
        <x:v>85</x:v>
      </x:c>
      <x:c r="G964" s="0" t="s">
        <x:v>78</x:v>
      </x:c>
      <x:c r="H964" s="0" t="s">
        <x:v>79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359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84</x:v>
      </x:c>
      <x:c r="F965" s="0" t="s">
        <x:v>85</x:v>
      </x:c>
      <x:c r="G965" s="0" t="s">
        <x:v>80</x:v>
      </x:c>
      <x:c r="H965" s="0" t="s">
        <x:v>81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134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84</x:v>
      </x:c>
      <x:c r="F966" s="0" t="s">
        <x:v>85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84</x:v>
      </x:c>
      <x:c r="F967" s="0" t="s">
        <x:v>85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84</x:v>
      </x:c>
      <x:c r="F968" s="0" t="s">
        <x:v>85</x:v>
      </x:c>
      <x:c r="G968" s="0" t="s">
        <x:v>80</x:v>
      </x:c>
      <x:c r="H968" s="0" t="s">
        <x:v>81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84</x:v>
      </x:c>
      <x:c r="F969" s="0" t="s">
        <x:v>85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84</x:v>
      </x:c>
      <x:c r="F970" s="0" t="s">
        <x:v>85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84</x:v>
      </x:c>
      <x:c r="F971" s="0" t="s">
        <x:v>85</x:v>
      </x:c>
      <x:c r="G971" s="0" t="s">
        <x:v>80</x:v>
      </x:c>
      <x:c r="H971" s="0" t="s">
        <x:v>81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84</x:v>
      </x:c>
      <x:c r="F972" s="0" t="s">
        <x:v>85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84</x:v>
      </x:c>
      <x:c r="F973" s="0" t="s">
        <x:v>85</x:v>
      </x:c>
      <x:c r="G973" s="0" t="s">
        <x:v>80</x:v>
      </x:c>
      <x:c r="H973" s="0" t="s">
        <x:v>81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7010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326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652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126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360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2061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1041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2355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52</x:v>
      </x:c>
      <x:c r="F983" s="0" t="s">
        <x:v>54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5106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52</x:v>
      </x:c>
      <x:c r="F984" s="0" t="s">
        <x:v>54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50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52</x:v>
      </x:c>
      <x:c r="F985" s="0" t="s">
        <x:v>54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260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52</x:v>
      </x:c>
      <x:c r="F986" s="0" t="s">
        <x:v>54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434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52</x:v>
      </x:c>
      <x:c r="F987" s="0" t="s">
        <x:v>54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52</x:v>
      </x:c>
      <x:c r="F988" s="0" t="s">
        <x:v>54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197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52</x:v>
      </x:c>
      <x:c r="F989" s="0" t="s">
        <x:v>54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1622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52</x:v>
      </x:c>
      <x:c r="F990" s="0" t="s">
        <x:v>54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642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52</x:v>
      </x:c>
      <x:c r="F991" s="0" t="s">
        <x:v>54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1801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1659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54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148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153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366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363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516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245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5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80</x:v>
      </x:c>
      <x:c r="H1004" s="0" t="s">
        <x:v>81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70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80</x:v>
      </x:c>
      <x:c r="H1005" s="0" t="s">
        <x:v>81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80</x:v>
      </x:c>
      <x:c r="H1006" s="0" t="s">
        <x:v>81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80</x:v>
      </x:c>
      <x:c r="H1007" s="0" t="s">
        <x:v>81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80</x:v>
      </x:c>
      <x:c r="H1008" s="0" t="s">
        <x:v>81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36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80</x:v>
      </x:c>
      <x:c r="H1009" s="0" t="s">
        <x:v>81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82</x:v>
      </x:c>
      <x:c r="F1010" s="0" t="s">
        <x:v>83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3796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82</x:v>
      </x:c>
      <x:c r="F1011" s="0" t="s">
        <x:v>83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82</x:v>
      </x:c>
      <x:c r="F1012" s="0" t="s">
        <x:v>83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82</x:v>
      </x:c>
      <x:c r="F1013" s="0" t="s">
        <x:v>83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359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82</x:v>
      </x:c>
      <x:c r="F1014" s="0" t="s">
        <x:v>83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72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82</x:v>
      </x:c>
      <x:c r="F1015" s="0" t="s">
        <x:v>83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82</x:v>
      </x:c>
      <x:c r="F1016" s="0" t="s">
        <x:v>83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1143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82</x:v>
      </x:c>
      <x:c r="F1017" s="0" t="s">
        <x:v>83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563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82</x:v>
      </x:c>
      <x:c r="F1018" s="0" t="s">
        <x:v>83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1272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82</x:v>
      </x:c>
      <x:c r="F1019" s="0" t="s">
        <x:v>83</x:v>
      </x:c>
      <x:c r="G1019" s="0" t="s">
        <x:v>76</x:v>
      </x:c>
      <x:c r="H1019" s="0" t="s">
        <x:v>77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2845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82</x:v>
      </x:c>
      <x:c r="F1020" s="0" t="s">
        <x:v>83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27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82</x:v>
      </x:c>
      <x:c r="F1021" s="0" t="s">
        <x:v>83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129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82</x:v>
      </x:c>
      <x:c r="F1022" s="0" t="s">
        <x:v>83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241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82</x:v>
      </x:c>
      <x:c r="F1023" s="0" t="s">
        <x:v>83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56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82</x:v>
      </x:c>
      <x:c r="F1024" s="0" t="s">
        <x:v>83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108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82</x:v>
      </x:c>
      <x:c r="F1025" s="0" t="s">
        <x:v>83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936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82</x:v>
      </x:c>
      <x:c r="F1026" s="0" t="s">
        <x:v>83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362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82</x:v>
      </x:c>
      <x:c r="F1027" s="0" t="s">
        <x:v>83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986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82</x:v>
      </x:c>
      <x:c r="F1028" s="0" t="s">
        <x:v>83</x:v>
      </x:c>
      <x:c r="G1028" s="0" t="s">
        <x:v>78</x:v>
      </x:c>
      <x:c r="H1028" s="0" t="s">
        <x:v>79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828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82</x:v>
      </x:c>
      <x:c r="F1029" s="0" t="s">
        <x:v>83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82</x:v>
      </x:c>
      <x:c r="F1030" s="0" t="s">
        <x:v>83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30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82</x:v>
      </x:c>
      <x:c r="F1031" s="0" t="s">
        <x:v>83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80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82</x:v>
      </x:c>
      <x:c r="F1032" s="0" t="s">
        <x:v>83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15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82</x:v>
      </x:c>
      <x:c r="F1033" s="0" t="s">
        <x:v>83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64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82</x:v>
      </x:c>
      <x:c r="F1034" s="0" t="s">
        <x:v>83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178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82</x:v>
      </x:c>
      <x:c r="F1035" s="0" t="s">
        <x:v>83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180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82</x:v>
      </x:c>
      <x:c r="F1036" s="0" t="s">
        <x:v>83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267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82</x:v>
      </x:c>
      <x:c r="F1037" s="0" t="s">
        <x:v>83</x:v>
      </x:c>
      <x:c r="G1037" s="0" t="s">
        <x:v>80</x:v>
      </x:c>
      <x:c r="H1037" s="0" t="s">
        <x:v>81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123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82</x:v>
      </x:c>
      <x:c r="F1038" s="0" t="s">
        <x:v>83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82</x:v>
      </x:c>
      <x:c r="F1039" s="0" t="s">
        <x:v>83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82</x:v>
      </x:c>
      <x:c r="F1040" s="0" t="s">
        <x:v>83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82</x:v>
      </x:c>
      <x:c r="F1041" s="0" t="s">
        <x:v>83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82</x:v>
      </x:c>
      <x:c r="F1042" s="0" t="s">
        <x:v>83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82</x:v>
      </x:c>
      <x:c r="F1043" s="0" t="s">
        <x:v>83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82</x:v>
      </x:c>
      <x:c r="F1044" s="0" t="s">
        <x:v>83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21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82</x:v>
      </x:c>
      <x:c r="F1045" s="0" t="s">
        <x:v>83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84</x:v>
      </x:c>
      <x:c r="F1046" s="0" t="s">
        <x:v>85</x:v>
      </x:c>
      <x:c r="G1046" s="0" t="s">
        <x:v>55</x:v>
      </x:c>
      <x:c r="H1046" s="0" t="s">
        <x:v>56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3214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84</x:v>
      </x:c>
      <x:c r="F1047" s="0" t="s">
        <x:v>85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84</x:v>
      </x:c>
      <x:c r="F1048" s="0" t="s">
        <x:v>85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159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84</x:v>
      </x:c>
      <x:c r="F1049" s="0" t="s">
        <x:v>85</x:v>
      </x:c>
      <x:c r="G1049" s="0" t="s">
        <x:v>55</x:v>
      </x:c>
      <x:c r="H1049" s="0" t="s">
        <x:v>56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293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84</x:v>
      </x:c>
      <x:c r="F1050" s="0" t="s">
        <x:v>85</x:v>
      </x:c>
      <x:c r="G1050" s="0" t="s">
        <x:v>55</x:v>
      </x:c>
      <x:c r="H1050" s="0" t="s">
        <x:v>56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84</x:v>
      </x:c>
      <x:c r="F1051" s="0" t="s">
        <x:v>85</x:v>
      </x:c>
      <x:c r="G1051" s="0" t="s">
        <x:v>55</x:v>
      </x:c>
      <x:c r="H1051" s="0" t="s">
        <x:v>56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183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84</x:v>
      </x:c>
      <x:c r="F1052" s="0" t="s">
        <x:v>85</x:v>
      </x:c>
      <x:c r="G1052" s="0" t="s">
        <x:v>55</x:v>
      </x:c>
      <x:c r="H1052" s="0" t="s">
        <x:v>56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918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84</x:v>
      </x:c>
      <x:c r="F1053" s="0" t="s">
        <x:v>85</x:v>
      </x:c>
      <x:c r="G1053" s="0" t="s">
        <x:v>55</x:v>
      </x:c>
      <x:c r="H1053" s="0" t="s">
        <x:v>56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478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84</x:v>
      </x:c>
      <x:c r="F1054" s="0" t="s">
        <x:v>85</x:v>
      </x:c>
      <x:c r="G1054" s="0" t="s">
        <x:v>55</x:v>
      </x:c>
      <x:c r="H1054" s="0" t="s">
        <x:v>56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1083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84</x:v>
      </x:c>
      <x:c r="F1055" s="0" t="s">
        <x:v>85</x:v>
      </x:c>
      <x:c r="G1055" s="0" t="s">
        <x:v>76</x:v>
      </x:c>
      <x:c r="H1055" s="0" t="s">
        <x:v>77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2261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84</x:v>
      </x:c>
      <x:c r="F1056" s="0" t="s">
        <x:v>85</x:v>
      </x:c>
      <x:c r="G1056" s="0" t="s">
        <x:v>76</x:v>
      </x:c>
      <x:c r="H1056" s="0" t="s">
        <x:v>77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23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84</x:v>
      </x:c>
      <x:c r="F1057" s="0" t="s">
        <x:v>85</x:v>
      </x:c>
      <x:c r="G1057" s="0" t="s">
        <x:v>76</x:v>
      </x:c>
      <x:c r="H1057" s="0" t="s">
        <x:v>77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131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84</x:v>
      </x:c>
      <x:c r="F1058" s="0" t="s">
        <x:v>85</x:v>
      </x:c>
      <x:c r="G1058" s="0" t="s">
        <x:v>76</x:v>
      </x:c>
      <x:c r="H1058" s="0" t="s">
        <x:v>77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193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84</x:v>
      </x:c>
      <x:c r="F1059" s="0" t="s">
        <x:v>85</x:v>
      </x:c>
      <x:c r="G1059" s="0" t="s">
        <x:v>76</x:v>
      </x:c>
      <x:c r="H1059" s="0" t="s">
        <x:v>77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44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84</x:v>
      </x:c>
      <x:c r="F1060" s="0" t="s">
        <x:v>85</x:v>
      </x:c>
      <x:c r="G1060" s="0" t="s">
        <x:v>76</x:v>
      </x:c>
      <x:c r="H1060" s="0" t="s">
        <x:v>77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89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84</x:v>
      </x:c>
      <x:c r="F1061" s="0" t="s">
        <x:v>85</x:v>
      </x:c>
      <x:c r="G1061" s="0" t="s">
        <x:v>76</x:v>
      </x:c>
      <x:c r="H1061" s="0" t="s">
        <x:v>77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686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84</x:v>
      </x:c>
      <x:c r="F1062" s="0" t="s">
        <x:v>85</x:v>
      </x:c>
      <x:c r="G1062" s="0" t="s">
        <x:v>76</x:v>
      </x:c>
      <x:c r="H1062" s="0" t="s">
        <x:v>77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280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84</x:v>
      </x:c>
      <x:c r="F1063" s="0" t="s">
        <x:v>85</x:v>
      </x:c>
      <x:c r="G1063" s="0" t="s">
        <x:v>76</x:v>
      </x:c>
      <x:c r="H1063" s="0" t="s">
        <x:v>77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815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84</x:v>
      </x:c>
      <x:c r="F1064" s="0" t="s">
        <x:v>85</x:v>
      </x:c>
      <x:c r="G1064" s="0" t="s">
        <x:v>78</x:v>
      </x:c>
      <x:c r="H1064" s="0" t="s">
        <x:v>79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831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84</x:v>
      </x:c>
      <x:c r="F1065" s="0" t="s">
        <x:v>85</x:v>
      </x:c>
      <x:c r="G1065" s="0" t="s">
        <x:v>78</x:v>
      </x:c>
      <x:c r="H1065" s="0" t="s">
        <x:v>79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84</x:v>
      </x:c>
      <x:c r="F1066" s="0" t="s">
        <x:v>85</x:v>
      </x:c>
      <x:c r="G1066" s="0" t="s">
        <x:v>78</x:v>
      </x:c>
      <x:c r="H1066" s="0" t="s">
        <x:v>79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84</x:v>
      </x:c>
      <x:c r="F1067" s="0" t="s">
        <x:v>85</x:v>
      </x:c>
      <x:c r="G1067" s="0" t="s">
        <x:v>78</x:v>
      </x:c>
      <x:c r="H1067" s="0" t="s">
        <x:v>79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68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84</x:v>
      </x:c>
      <x:c r="F1068" s="0" t="s">
        <x:v>85</x:v>
      </x:c>
      <x:c r="G1068" s="0" t="s">
        <x:v>78</x:v>
      </x:c>
      <x:c r="H1068" s="0" t="s">
        <x:v>79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84</x:v>
      </x:c>
      <x:c r="F1069" s="0" t="s">
        <x:v>85</x:v>
      </x:c>
      <x:c r="G1069" s="0" t="s">
        <x:v>78</x:v>
      </x:c>
      <x:c r="H1069" s="0" t="s">
        <x:v>79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89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84</x:v>
      </x:c>
      <x:c r="F1070" s="0" t="s">
        <x:v>85</x:v>
      </x:c>
      <x:c r="G1070" s="0" t="s">
        <x:v>78</x:v>
      </x:c>
      <x:c r="H1070" s="0" t="s">
        <x:v>79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188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84</x:v>
      </x:c>
      <x:c r="F1071" s="0" t="s">
        <x:v>85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183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84</x:v>
      </x:c>
      <x:c r="F1072" s="0" t="s">
        <x:v>85</x:v>
      </x:c>
      <x:c r="G1072" s="0" t="s">
        <x:v>78</x:v>
      </x:c>
      <x:c r="H1072" s="0" t="s">
        <x:v>79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84</x:v>
      </x:c>
      <x:c r="F1073" s="0" t="s">
        <x:v>85</x:v>
      </x:c>
      <x:c r="G1073" s="0" t="s">
        <x:v>80</x:v>
      </x:c>
      <x:c r="H1073" s="0" t="s">
        <x:v>81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122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84</x:v>
      </x:c>
      <x:c r="F1074" s="0" t="s">
        <x:v>85</x:v>
      </x:c>
      <x:c r="G1074" s="0" t="s">
        <x:v>80</x:v>
      </x:c>
      <x:c r="H1074" s="0" t="s">
        <x:v>81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84</x:v>
      </x:c>
      <x:c r="F1075" s="0" t="s">
        <x:v>85</x:v>
      </x:c>
      <x:c r="G1075" s="0" t="s">
        <x:v>80</x:v>
      </x:c>
      <x:c r="H1075" s="0" t="s">
        <x:v>81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84</x:v>
      </x:c>
      <x:c r="F1076" s="0" t="s">
        <x:v>85</x:v>
      </x:c>
      <x:c r="G1076" s="0" t="s">
        <x:v>80</x:v>
      </x:c>
      <x:c r="H1076" s="0" t="s">
        <x:v>81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32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84</x:v>
      </x:c>
      <x:c r="F1077" s="0" t="s">
        <x:v>85</x:v>
      </x:c>
      <x:c r="G1077" s="0" t="s">
        <x:v>80</x:v>
      </x:c>
      <x:c r="H1077" s="0" t="s">
        <x:v>81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84</x:v>
      </x:c>
      <x:c r="F1079" s="0" t="s">
        <x:v>85</x:v>
      </x:c>
      <x:c r="G1079" s="0" t="s">
        <x:v>80</x:v>
      </x:c>
      <x:c r="H1079" s="0" t="s">
        <x:v>81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44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84</x:v>
      </x:c>
      <x:c r="F1080" s="0" t="s">
        <x:v>85</x:v>
      </x:c>
      <x:c r="G1080" s="0" t="s">
        <x:v>80</x:v>
      </x:c>
      <x:c r="H1080" s="0" t="s">
        <x:v>81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15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84</x:v>
      </x:c>
      <x:c r="F1081" s="0" t="s">
        <x:v>85</x:v>
      </x:c>
      <x:c r="G1081" s="0" t="s">
        <x:v>80</x:v>
      </x:c>
      <x:c r="H1081" s="0" t="s">
        <x:v>81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19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12248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173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502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1407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133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432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3180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2163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4258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9346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87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382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1099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92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235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2599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1504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3348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2428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78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100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223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41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177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424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582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803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80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474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85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20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157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77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107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82</x:v>
      </x:c>
      <x:c r="F1118" s="0" t="s">
        <x:v>83</x:v>
      </x:c>
      <x:c r="G1118" s="0" t="s">
        <x:v>55</x:v>
      </x:c>
      <x:c r="H1118" s="0" t="s">
        <x:v>56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5645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82</x:v>
      </x:c>
      <x:c r="F1119" s="0" t="s">
        <x:v>83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82</x:v>
      </x:c>
      <x:c r="F1120" s="0" t="s">
        <x:v>83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231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82</x:v>
      </x:c>
      <x:c r="F1121" s="0" t="s">
        <x:v>83</x:v>
      </x:c>
      <x:c r="G1121" s="0" t="s">
        <x:v>55</x:v>
      </x:c>
      <x:c r="H1121" s="0" t="s">
        <x:v>56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651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82</x:v>
      </x:c>
      <x:c r="F1122" s="0" t="s">
        <x:v>83</x:v>
      </x:c>
      <x:c r="G1122" s="0" t="s">
        <x:v>55</x:v>
      </x:c>
      <x:c r="H1122" s="0" t="s">
        <x:v>56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66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82</x:v>
      </x:c>
      <x:c r="F1123" s="0" t="s">
        <x:v>83</x:v>
      </x:c>
      <x:c r="G1123" s="0" t="s">
        <x:v>55</x:v>
      </x:c>
      <x:c r="H1123" s="0" t="s">
        <x:v>56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168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82</x:v>
      </x:c>
      <x:c r="F1124" s="0" t="s">
        <x:v>83</x:v>
      </x:c>
      <x:c r="G1124" s="0" t="s">
        <x:v>55</x:v>
      </x:c>
      <x:c r="H1124" s="0" t="s">
        <x:v>56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1458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82</x:v>
      </x:c>
      <x:c r="F1125" s="0" t="s">
        <x:v>83</x:v>
      </x:c>
      <x:c r="G1125" s="0" t="s">
        <x:v>55</x:v>
      </x:c>
      <x:c r="H1125" s="0" t="s">
        <x:v>56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967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82</x:v>
      </x:c>
      <x:c r="F1126" s="0" t="s">
        <x:v>83</x:v>
      </x:c>
      <x:c r="G1126" s="0" t="s">
        <x:v>55</x:v>
      </x:c>
      <x:c r="H1126" s="0" t="s">
        <x:v>56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2025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4384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82</x:v>
      </x:c>
      <x:c r="F1128" s="0" t="s">
        <x:v>83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44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82</x:v>
      </x:c>
      <x:c r="F1129" s="0" t="s">
        <x:v>83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179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522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97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82</x:v>
      </x:c>
      <x:c r="F1133" s="0" t="s">
        <x:v>83</x:v>
      </x:c>
      <x:c r="G1133" s="0" t="s">
        <x:v>76</x:v>
      </x:c>
      <x:c r="H1133" s="0" t="s">
        <x:v>77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1235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657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82</x:v>
      </x:c>
      <x:c r="F1135" s="0" t="s">
        <x:v>83</x:v>
      </x:c>
      <x:c r="G1135" s="0" t="s">
        <x:v>76</x:v>
      </x:c>
      <x:c r="H1135" s="0" t="s">
        <x:v>77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1602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82</x:v>
      </x:c>
      <x:c r="F1136" s="0" t="s">
        <x:v>83</x:v>
      </x:c>
      <x:c r="G1136" s="0" t="s">
        <x:v>78</x:v>
      </x:c>
      <x:c r="H1136" s="0" t="s">
        <x:v>79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1092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82</x:v>
      </x:c>
      <x:c r="F1137" s="0" t="s">
        <x:v>83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30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82</x:v>
      </x:c>
      <x:c r="F1138" s="0" t="s">
        <x:v>83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46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82</x:v>
      </x:c>
      <x:c r="F1139" s="0" t="s">
        <x:v>83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94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82</x:v>
      </x:c>
      <x:c r="F1140" s="0" t="s">
        <x:v>83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82</x:v>
      </x:c>
      <x:c r="F1141" s="0" t="s">
        <x:v>83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82</x:v>
      </x:c>
      <x:c r="F1142" s="0" t="s">
        <x:v>83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176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82</x:v>
      </x:c>
      <x:c r="F1143" s="0" t="s">
        <x:v>83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281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82</x:v>
      </x:c>
      <x:c r="F1144" s="0" t="s">
        <x:v>83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381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82</x:v>
      </x:c>
      <x:c r="F1145" s="0" t="s">
        <x:v>83</x:v>
      </x:c>
      <x:c r="G1145" s="0" t="s">
        <x:v>80</x:v>
      </x:c>
      <x:c r="H1145" s="0" t="s">
        <x:v>81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82</x:v>
      </x:c>
      <x:c r="F1146" s="0" t="s">
        <x:v>83</x:v>
      </x:c>
      <x:c r="G1146" s="0" t="s">
        <x:v>80</x:v>
      </x:c>
      <x:c r="H1146" s="0" t="s">
        <x:v>81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5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82</x:v>
      </x:c>
      <x:c r="F1147" s="0" t="s">
        <x:v>83</x:v>
      </x:c>
      <x:c r="G1147" s="0" t="s">
        <x:v>80</x:v>
      </x:c>
      <x:c r="H1147" s="0" t="s">
        <x:v>81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82</x:v>
      </x:c>
      <x:c r="F1148" s="0" t="s">
        <x:v>83</x:v>
      </x:c>
      <x:c r="G1148" s="0" t="s">
        <x:v>80</x:v>
      </x:c>
      <x:c r="H1148" s="0" t="s">
        <x:v>81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35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82</x:v>
      </x:c>
      <x:c r="F1149" s="0" t="s">
        <x:v>83</x:v>
      </x:c>
      <x:c r="G1149" s="0" t="s">
        <x:v>80</x:v>
      </x:c>
      <x:c r="H1149" s="0" t="s">
        <x:v>81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82</x:v>
      </x:c>
      <x:c r="F1150" s="0" t="s">
        <x:v>83</x:v>
      </x:c>
      <x:c r="G1150" s="0" t="s">
        <x:v>80</x:v>
      </x:c>
      <x:c r="H1150" s="0" t="s">
        <x:v>81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82</x:v>
      </x:c>
      <x:c r="F1151" s="0" t="s">
        <x:v>83</x:v>
      </x:c>
      <x:c r="G1151" s="0" t="s">
        <x:v>80</x:v>
      </x:c>
      <x:c r="H1151" s="0" t="s">
        <x:v>81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47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82</x:v>
      </x:c>
      <x:c r="F1152" s="0" t="s">
        <x:v>83</x:v>
      </x:c>
      <x:c r="G1152" s="0" t="s">
        <x:v>80</x:v>
      </x:c>
      <x:c r="H1152" s="0" t="s">
        <x:v>81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29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82</x:v>
      </x:c>
      <x:c r="F1153" s="0" t="s">
        <x:v>83</x:v>
      </x:c>
      <x:c r="G1153" s="0" t="s">
        <x:v>80</x:v>
      </x:c>
      <x:c r="H1153" s="0" t="s">
        <x:v>81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84</x:v>
      </x:c>
      <x:c r="F1154" s="0" t="s">
        <x:v>85</x:v>
      </x:c>
      <x:c r="G1154" s="0" t="s">
        <x:v>55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6603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84</x:v>
      </x:c>
      <x:c r="F1155" s="0" t="s">
        <x:v>85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84</x:v>
      </x:c>
      <x:c r="F1156" s="0" t="s">
        <x:v>85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271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84</x:v>
      </x:c>
      <x:c r="F1157" s="0" t="s">
        <x:v>85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756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84</x:v>
      </x:c>
      <x:c r="F1158" s="0" t="s">
        <x:v>85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67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84</x:v>
      </x:c>
      <x:c r="F1159" s="0" t="s">
        <x:v>85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264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84</x:v>
      </x:c>
      <x:c r="F1160" s="0" t="s">
        <x:v>85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1722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84</x:v>
      </x:c>
      <x:c r="F1161" s="0" t="s">
        <x:v>85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1196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84</x:v>
      </x:c>
      <x:c r="F1162" s="0" t="s">
        <x:v>85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2233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84</x:v>
      </x:c>
      <x:c r="F1163" s="0" t="s">
        <x:v>85</x:v>
      </x:c>
      <x:c r="G1163" s="0" t="s">
        <x:v>76</x:v>
      </x:c>
      <x:c r="H1163" s="0" t="s">
        <x:v>77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4962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84</x:v>
      </x:c>
      <x:c r="F1164" s="0" t="s">
        <x:v>85</x:v>
      </x:c>
      <x:c r="G1164" s="0" t="s">
        <x:v>76</x:v>
      </x:c>
      <x:c r="H1164" s="0" t="s">
        <x:v>77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43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84</x:v>
      </x:c>
      <x:c r="F1165" s="0" t="s">
        <x:v>85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203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84</x:v>
      </x:c>
      <x:c r="F1166" s="0" t="s">
        <x:v>85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577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84</x:v>
      </x:c>
      <x:c r="F1167" s="0" t="s">
        <x:v>85</x:v>
      </x:c>
      <x:c r="G1167" s="0" t="s">
        <x:v>76</x:v>
      </x:c>
      <x:c r="H1167" s="0" t="s">
        <x:v>77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84</x:v>
      </x:c>
      <x:c r="F1168" s="0" t="s">
        <x:v>85</x:v>
      </x:c>
      <x:c r="G1168" s="0" t="s">
        <x:v>76</x:v>
      </x:c>
      <x:c r="H1168" s="0" t="s">
        <x:v>77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138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84</x:v>
      </x:c>
      <x:c r="F1169" s="0" t="s">
        <x:v>85</x:v>
      </x:c>
      <x:c r="G1169" s="0" t="s">
        <x:v>76</x:v>
      </x:c>
      <x:c r="H1169" s="0" t="s">
        <x:v>77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1364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84</x:v>
      </x:c>
      <x:c r="F1170" s="0" t="s">
        <x:v>85</x:v>
      </x:c>
      <x:c r="G1170" s="0" t="s">
        <x:v>76</x:v>
      </x:c>
      <x:c r="H1170" s="0" t="s">
        <x:v>77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847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84</x:v>
      </x:c>
      <x:c r="F1171" s="0" t="s">
        <x:v>85</x:v>
      </x:c>
      <x:c r="G1171" s="0" t="s">
        <x:v>76</x:v>
      </x:c>
      <x:c r="H1171" s="0" t="s">
        <x:v>77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1746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84</x:v>
      </x:c>
      <x:c r="F1172" s="0" t="s">
        <x:v>85</x:v>
      </x:c>
      <x:c r="G1172" s="0" t="s">
        <x:v>78</x:v>
      </x:c>
      <x:c r="H1172" s="0" t="s">
        <x:v>79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1336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84</x:v>
      </x:c>
      <x:c r="F1173" s="0" t="s">
        <x:v>85</x:v>
      </x:c>
      <x:c r="G1173" s="0" t="s">
        <x:v>78</x:v>
      </x:c>
      <x:c r="H1173" s="0" t="s">
        <x:v>79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48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84</x:v>
      </x:c>
      <x:c r="F1174" s="0" t="s">
        <x:v>85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84</x:v>
      </x:c>
      <x:c r="F1175" s="0" t="s">
        <x:v>85</x:v>
      </x:c>
      <x:c r="G1175" s="0" t="s">
        <x:v>78</x:v>
      </x:c>
      <x:c r="H1175" s="0" t="s">
        <x:v>79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129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84</x:v>
      </x:c>
      <x:c r="F1177" s="0" t="s">
        <x:v>85</x:v>
      </x:c>
      <x:c r="G1177" s="0" t="s">
        <x:v>78</x:v>
      </x:c>
      <x:c r="H1177" s="0" t="s">
        <x:v>79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84</x:v>
      </x:c>
      <x:c r="F1178" s="0" t="s">
        <x:v>85</x:v>
      </x:c>
      <x:c r="G1178" s="0" t="s">
        <x:v>78</x:v>
      </x:c>
      <x:c r="H1178" s="0" t="s">
        <x:v>79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248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84</x:v>
      </x:c>
      <x:c r="F1179" s="0" t="s">
        <x:v>85</x:v>
      </x:c>
      <x:c r="G1179" s="0" t="s">
        <x:v>78</x:v>
      </x:c>
      <x:c r="H1179" s="0" t="s">
        <x:v>79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301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84</x:v>
      </x:c>
      <x:c r="F1180" s="0" t="s">
        <x:v>85</x:v>
      </x:c>
      <x:c r="G1180" s="0" t="s">
        <x:v>78</x:v>
      </x:c>
      <x:c r="H1180" s="0" t="s">
        <x:v>79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422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84</x:v>
      </x:c>
      <x:c r="F1181" s="0" t="s">
        <x:v>85</x:v>
      </x:c>
      <x:c r="G1181" s="0" t="s">
        <x:v>80</x:v>
      </x:c>
      <x:c r="H1181" s="0" t="s">
        <x:v>81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84</x:v>
      </x:c>
      <x:c r="F1182" s="0" t="s">
        <x:v>85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84</x:v>
      </x:c>
      <x:c r="F1183" s="0" t="s">
        <x:v>85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84</x:v>
      </x:c>
      <x:c r="F1184" s="0" t="s">
        <x:v>85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50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84</x:v>
      </x:c>
      <x:c r="F1185" s="0" t="s">
        <x:v>85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84</x:v>
      </x:c>
      <x:c r="F1186" s="0" t="s">
        <x:v>85</x:v>
      </x:c>
      <x:c r="G1186" s="0" t="s">
        <x:v>80</x:v>
      </x:c>
      <x:c r="H1186" s="0" t="s">
        <x:v>81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15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84</x:v>
      </x:c>
      <x:c r="F1187" s="0" t="s">
        <x:v>85</x:v>
      </x:c>
      <x:c r="G1187" s="0" t="s">
        <x:v>80</x:v>
      </x:c>
      <x:c r="H1187" s="0" t="s">
        <x:v>81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110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84</x:v>
      </x:c>
      <x:c r="F1188" s="0" t="s">
        <x:v>85</x:v>
      </x:c>
      <x:c r="G1188" s="0" t="s">
        <x:v>80</x:v>
      </x:c>
      <x:c r="H1188" s="0" t="s">
        <x:v>81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48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84</x:v>
      </x:c>
      <x:c r="F1189" s="0" t="s">
        <x:v>85</x:v>
      </x:c>
      <x:c r="G1189" s="0" t="s">
        <x:v>80</x:v>
      </x:c>
      <x:c r="H1189" s="0" t="s">
        <x:v>81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907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2715" count="658">
        <x:n v="82715"/>
        <x:n v="1346"/>
        <x:n v="3451"/>
        <x:n v="7857"/>
        <x:n v="1294"/>
        <x:n v="9275"/>
        <x:n v="25125"/>
        <x:n v="11124"/>
        <x:n v="23243"/>
        <x:n v="61035"/>
        <x:n v="773"/>
        <x:n v="2756"/>
        <x:n v="6132"/>
        <x:n v="1111"/>
        <x:n v="5079"/>
        <x:n v="19915"/>
        <x:n v="7481"/>
        <x:n v="17788"/>
        <x:n v="18946"/>
        <x:n v="526"/>
        <x:n v="536"/>
        <x:n v="1270"/>
        <x:n v="173"/>
        <x:n v="3886"/>
        <x:n v="4311"/>
        <x:n v="3255"/>
        <x:n v="4989"/>
        <x:n v="2734"/>
        <x:n v="47"/>
        <x:n v="159"/>
        <x:n v="455"/>
        <x:n v="10"/>
        <x:n v="310"/>
        <x:n v="899"/>
        <x:n v="388"/>
        <x:n v="466"/>
        <x:n v="41988"/>
        <x:n v="667"/>
        <x:n v="1798"/>
        <x:n v="4041"/>
        <x:n v="693"/>
        <x:n v="4363"/>
        <x:n v="12869"/>
        <x:n v="5595"/>
        <x:n v="11962"/>
        <x:n v="31022"/>
        <x:n v="377"/>
        <x:n v="1419"/>
        <x:n v="3181"/>
        <x:n v="594"/>
        <x:n v="2321"/>
        <x:n v="10281"/>
        <x:n v="3702"/>
        <x:n v="9147"/>
        <x:n v="9640"/>
        <x:n v="265"/>
        <x:n v="296"/>
        <x:n v="633"/>
        <x:n v="92"/>
        <x:n v="1890"/>
        <x:n v="2186"/>
        <x:n v="1692"/>
        <x:n v="2586"/>
        <x:n v="1326"/>
        <x:n v="25"/>
        <x:n v="83"/>
        <x:n v="227"/>
        <x:n v="7"/>
        <x:n v="152"/>
        <x:n v="402"/>
        <x:n v="201"/>
        <x:n v="229"/>
        <x:n v="40727"/>
        <x:n v="679"/>
        <x:n v="1653"/>
        <x:n v="3816"/>
        <x:n v="601"/>
        <x:n v="4912"/>
        <x:n v="12256"/>
        <x:n v="5529"/>
        <x:n v="11281"/>
        <x:n v="30013"/>
        <x:n v="396"/>
        <x:n v="1337"/>
        <x:n v="2951"/>
        <x:n v="517"/>
        <x:n v="2758"/>
        <x:n v="9634"/>
        <x:n v="3779"/>
        <x:n v="8641"/>
        <x:n v="9306"/>
        <x:n v="261"/>
        <x:n v="240"/>
        <x:n v="637"/>
        <x:n v="81"/>
        <x:n v="1996"/>
        <x:n v="2125"/>
        <x:n v="1563"/>
        <x:n v="2403"/>
        <x:n v="1408"/>
        <x:n v="22"/>
        <x:n v="76"/>
        <x:n v="228"/>
        <x:n v="3"/>
        <x:n v="158"/>
        <x:n v="497"/>
        <x:n v="187"/>
        <x:n v="237"/>
        <x:n v="2501"/>
        <x:n v="53"/>
        <x:n v="100"/>
        <x:n v="207"/>
        <x:n v="33"/>
        <x:n v="386"/>
        <x:n v="803"/>
        <x:n v="284"/>
        <x:n v="635"/>
        <x:n v="16"/>
        <x:n v="56"/>
        <x:n v="105"/>
        <x:n v="46"/>
        <x:n v="427"/>
        <x:n v="82"/>
        <x:n v="357"/>
        <x:n v="1071"/>
        <x:n v="31"/>
        <x:n v="29"/>
        <x:n v="67"/>
        <x:n v="9"/>
        <x:n v="282"/>
        <x:n v="276"/>
        <x:n v="218"/>
        <x:n v="319"/>
        <x:n v="6"/>
        <x:n v="15"/>
        <x:n v="35"/>
        <x:n v="2"/>
        <x:n v="58"/>
        <x:n v="43"/>
        <x:n v="60"/>
        <x:n v="1306"/>
        <x:n v="23"/>
        <x:n v="54"/>
        <x:n v="117"/>
        <x:n v="17"/>
        <x:n v="210"/>
        <x:n v="140"/>
        <x:n v="343"/>
        <x:n v="561"/>
        <x:n v="13"/>
        <x:n v="205"/>
        <x:n v="39"/>
        <x:n v="195"/>
        <x:n v="583"/>
        <x:n v="19"/>
        <x:n v="42"/>
        <x:n v="161"/>
        <x:n v="147"/>
        <x:n v="74"/>
        <x:n v="121"/>
        <x:n v="162"/>
        <x:n v="1"/>
        <x:n v="27"/>
        <x:n v="50"/>
        <x:n v="1195"/>
        <x:n v="30"/>
        <x:n v="90"/>
        <x:n v="176"/>
        <x:n v="401"/>
        <x:n v="144"/>
        <x:n v="292"/>
        <x:n v="550"/>
        <x:n v="49"/>
        <x:n v="24"/>
        <x:n v="222"/>
        <x:n v="488"/>
        <x:n v="129"/>
        <x:n v="85"/>
        <x:n v="97"/>
        <x:n v="157"/>
        <x:n v="5"/>
        <x:n v="7064"/>
        <x:n v="143"/>
        <x:n v="281"/>
        <x:n v="112"/>
        <x:n v="976"/>
        <x:n v="2265"/>
        <x:n v="896"/>
        <x:n v="1797"/>
        <x:n v="5381"/>
        <x:n v="99"/>
        <x:n v="241"/>
        <x:n v="489"/>
        <x:n v="103"/>
        <x:n v="511"/>
        <x:n v="1829"/>
        <x:n v="650"/>
        <x:n v="1459"/>
        <x:n v="1396"/>
        <x:n v="37"/>
        <x:n v="59"/>
        <x:n v="419"/>
        <x:n v="337"/>
        <x:n v="213"/>
        <x:n v="297"/>
        <x:n v="287"/>
        <x:n v="41"/>
        <x:n v="3688"/>
        <x:n v="72"/>
        <x:n v="139"/>
        <x:n v="301"/>
        <x:n v="64"/>
        <x:n v="507"/>
        <x:n v="1189"/>
        <x:n v="446"/>
        <x:n v="970"/>
        <x:n v="2775"/>
        <x:n v="48"/>
        <x:n v="118"/>
        <x:n v="262"/>
        <x:n v="945"/>
        <x:n v="327"/>
        <x:n v="776"/>
        <x:n v="761"/>
        <x:n v="196"/>
        <x:n v="168"/>
        <x:n v="8"/>
        <x:n v="14"/>
        <x:n v="26"/>
        <x:n v="3376"/>
        <x:n v="71"/>
        <x:n v="142"/>
        <x:n v="293"/>
        <x:n v="469"/>
        <x:n v="1076"/>
        <x:n v="450"/>
        <x:n v="827"/>
        <x:n v="2606"/>
        <x:n v="51"/>
        <x:n v="123"/>
        <x:n v="248"/>
        <x:n v="45"/>
        <x:n v="249"/>
        <x:n v="884"/>
        <x:n v="323"/>
        <x:n v="683"/>
        <x:n v="18"/>
        <x:n v="141"/>
        <x:n v="108"/>
        <x:n v="135"/>
        <x:n v="8601"/>
        <x:n v="346"/>
        <x:n v="257"/>
        <x:n v="993"/>
        <x:n v="2653"/>
        <x:n v="1293"/>
        <x:n v="2142"/>
        <x:n v="7218"/>
        <x:n v="102"/>
        <x:n v="697"/>
        <x:n v="681"/>
        <x:n v="2304"/>
        <x:n v="1045"/>
        <x:n v="1830"/>
        <x:n v="1120"/>
        <x:n v="277"/>
        <x:n v="206"/>
        <x:n v="275"/>
        <x:n v="263"/>
        <x:n v="38"/>
        <x:n v="87"/>
        <x:n v="4419"/>
        <x:n v="68"/>
        <x:n v="189"/>
        <x:n v="361"/>
        <x:n v="481"/>
        <x:n v="1356"/>
        <x:n v="1140"/>
        <x:n v="3646"/>
        <x:n v="321"/>
        <x:n v="320"/>
        <x:n v="1165"/>
        <x:n v="947"/>
        <x:n v="169"/>
        <x:n v="11"/>
        <x:n v="21"/>
        <x:n v="32"/>
        <x:n v="4182"/>
        <x:n v="73"/>
        <x:n v="415"/>
        <x:n v="114"/>
        <x:n v="512"/>
        <x:n v="1297"/>
        <x:n v="612"/>
        <x:n v="1002"/>
        <x:n v="3572"/>
        <x:n v="52"/>
        <x:n v="376"/>
        <x:n v="110"/>
        <x:n v="1139"/>
        <x:n v="509"/>
        <x:n v="883"/>
        <x:n v="487"/>
        <x:n v="20"/>
        <x:n v="4"/>
        <x:n v="137"/>
        <x:n v="88"/>
        <x:n v="106"/>
        <x:s v=""/>
        <x:n v="55"/>
        <x:n v="7642"/>
        <x:n v="104"/>
        <x:n v="338"/>
        <x:n v="657"/>
        <x:n v="109"/>
        <x:n v="824"/>
        <x:n v="2359"/>
        <x:n v="1087"/>
        <x:n v="2164"/>
        <x:n v="6436"/>
        <x:n v="295"/>
        <x:n v="599"/>
        <x:n v="585"/>
        <x:n v="2114"/>
        <x:n v="875"/>
        <x:n v="1789"/>
        <x:n v="1029"/>
        <x:n v="217"/>
        <x:n v="200"/>
        <x:n v="181"/>
        <x:n v="334"/>
        <x:n v="177"/>
        <x:n v="3835"/>
        <x:n v="329"/>
        <x:n v="423"/>
        <x:n v="1188"/>
        <x:n v="1108"/>
        <x:n v="3167"/>
        <x:n v="34"/>
        <x:n v="133"/>
        <x:n v="299"/>
        <x:n v="286"/>
        <x:n v="1061"/>
        <x:n v="404"/>
        <x:n v="573"/>
        <x:n v="125"/>
        <x:n v="101"/>
        <x:n v="95"/>
        <x:n v="188"/>
        <x:n v="12"/>
        <x:n v="3807"/>
        <x:n v="328"/>
        <x:n v="1171"/>
        <x:n v="570"/>
        <x:n v="1056"/>
        <x:n v="3269"/>
        <x:n v="40"/>
        <x:n v="300"/>
        <x:n v="1053"/>
        <x:n v="471"/>
        <x:n v="890"/>
        <x:n v="456"/>
        <x:n v="86"/>
        <x:n v="146"/>
        <x:n v="5334"/>
        <x:n v="247"/>
        <x:n v="78"/>
        <x:n v="783"/>
        <x:n v="1634"/>
        <x:n v="587"/>
        <x:n v="1475"/>
        <x:n v="4010"/>
        <x:n v="36"/>
        <x:n v="202"/>
        <x:n v="356"/>
        <x:n v="69"/>
        <x:n v="504"/>
        <x:n v="1344"/>
        <x:n v="406"/>
        <x:n v="1093"/>
        <x:n v="1194"/>
        <x:n v="270"/>
        <x:n v="253"/>
        <x:n v="130"/>
        <x:n v="2835"/>
        <x:n v="255"/>
        <x:n v="44"/>
        <x:n v="894"/>
        <x:n v="317"/>
        <x:n v="807"/>
        <x:n v="2112"/>
        <x:n v="107"/>
        <x:n v="208"/>
        <x:n v="211"/>
        <x:n v="719"/>
        <x:n v="591"/>
        <x:n v="652"/>
        <x:n v="128"/>
        <x:n v="153"/>
        <x:n v="91"/>
        <x:n v="204"/>
        <x:n v="2499"/>
        <x:n v="437"/>
        <x:n v="740"/>
        <x:n v="668"/>
        <x:n v="1898"/>
        <x:n v="148"/>
        <x:n v="625"/>
        <x:n v="502"/>
        <x:n v="542"/>
        <x:n v="0"/>
        <x:n v="10429"/>
        <x:n v="198"/>
        <x:n v="476"/>
        <x:n v="145"/>
        <x:n v="1846"/>
        <x:n v="2998"/>
        <x:n v="2792"/>
        <x:n v="6984"/>
        <x:n v="369"/>
        <x:n v="678"/>
        <x:n v="870"/>
        <x:n v="2204"/>
        <x:n v="624"/>
        <x:n v="2002"/>
        <x:n v="3180"/>
        <x:n v="221"/>
        <x:n v="933"/>
        <x:n v="707"/>
        <x:n v="375"/>
        <x:n v="753"/>
        <x:n v="5091"/>
        <x:n v="93"/>
        <x:n v="483"/>
        <x:n v="799"/>
        <x:n v="1476"/>
        <x:n v="499"/>
        <x:n v="1384"/>
        <x:n v="3411"/>
        <x:n v="349"/>
        <x:n v="352"/>
        <x:n v="1098"/>
        <x:n v="288"/>
        <x:n v="997"/>
        <x:n v="1556"/>
        <x:n v="429"/>
        <x:n v="342"/>
        <x:n v="124"/>
        <x:n v="5338"/>
        <x:n v="462"/>
        <x:n v="63"/>
        <x:n v="1047"/>
        <x:n v="1522"/>
        <x:n v="530"/>
        <x:n v="3573"/>
        <x:n v="518"/>
        <x:n v="1106"/>
        <x:n v="336"/>
        <x:n v="1005"/>
        <x:n v="1624"/>
        <x:n v="111"/>
        <x:n v="365"/>
        <x:n v="179"/>
        <x:n v="384"/>
        <x:n v="11943"/>
        <x:n v="231"/>
        <x:n v="451"/>
        <x:n v="1150"/>
        <x:n v="171"/>
        <x:n v="1754"/>
        <x:n v="3955"/>
        <x:n v="1415"/>
        <x:n v="2816"/>
        <x:n v="8332"/>
        <x:n v="138"/>
        <x:n v="358"/>
        <x:n v="906"/>
        <x:n v="912"/>
        <x:n v="2958"/>
        <x:n v="844"/>
        <x:n v="2078"/>
        <x:n v="3287"/>
        <x:n v="75"/>
        <x:n v="796"/>
        <x:n v="878"/>
        <x:n v="700"/>
        <x:n v="324"/>
        <x:n v="57"/>
        <x:n v="119"/>
        <x:n v="6050"/>
        <x:n v="120"/>
        <x:n v="620"/>
        <x:n v="2023"/>
        <x:n v="726"/>
        <x:n v="1429"/>
        <x:n v="4256"/>
        <x:n v="199"/>
        <x:n v="505"/>
        <x:n v="66"/>
        <x:n v="405"/>
        <x:n v="1521"/>
        <x:n v="421"/>
        <x:n v="1067"/>
        <x:n v="1620"/>
        <x:n v="433"/>
        <x:n v="174"/>
        <x:n v="5893"/>
        <x:n v="203"/>
        <x:n v="955"/>
        <x:n v="1932"/>
        <x:n v="689"/>
        <x:n v="1387"/>
        <x:n v="4076"/>
        <x:n v="1437"/>
        <x:n v="1011"/>
        <x:n v="1667"/>
        <x:n v="445"/>
        <x:n v="150"/>
        <x:n v="28"/>
        <x:n v="9943"/>
        <x:n v="1013"/>
        <x:n v="921"/>
        <x:n v="3217"/>
        <x:n v="1329"/>
        <x:n v="2809"/>
        <x:n v="7111"/>
        <x:n v="283"/>
        <x:n v="769"/>
        <x:n v="538"/>
        <x:n v="2514"/>
        <x:n v="809"/>
        <x:n v="2031"/>
        <x:n v="2582"/>
        <x:n v="89"/>
        <x:n v="362"/>
        <x:n v="608"/>
        <x:n v="484"/>
        <x:n v="736"/>
        <x:n v="250"/>
        <x:n v="5323"/>
        <x:n v="77"/>
        <x:n v="565"/>
        <x:n v="65"/>
        <x:n v="453"/>
        <x:n v="1740"/>
        <x:n v="739"/>
        <x:n v="1484"/>
        <x:n v="3865"/>
        <x:n v="439"/>
        <x:n v="258"/>
        <x:n v="1342"/>
        <x:n v="184"/>
        <x:n v="271"/>
        <x:n v="116"/>
        <x:n v="4620"/>
        <x:n v="448"/>
        <x:n v="468"/>
        <x:n v="1477"/>
        <x:n v="590"/>
        <x:n v="1325"/>
        <x:n v="3246"/>
        <x:n v="330"/>
        <x:n v="280"/>
        <x:n v="1118"/>
        <x:n v="944"/>
        <x:n v="1240"/>
        <x:n v="178"/>
        <x:n v="307"/>
        <x:n v="359"/>
        <x:n v="134"/>
        <x:n v="7010"/>
        <x:n v="326"/>
        <x:n v="126"/>
        <x:n v="360"/>
        <x:n v="2061"/>
        <x:n v="1041"/>
        <x:n v="2355"/>
        <x:n v="5106"/>
        <x:n v="260"/>
        <x:n v="434"/>
        <x:n v="197"/>
        <x:n v="1622"/>
        <x:n v="642"/>
        <x:n v="1801"/>
        <x:n v="1659"/>
        <x:n v="366"/>
        <x:n v="363"/>
        <x:n v="516"/>
        <x:n v="245"/>
        <x:n v="70"/>
        <x:n v="3796"/>
        <x:n v="167"/>
        <x:n v="1143"/>
        <x:n v="563"/>
        <x:n v="1272"/>
        <x:n v="2845"/>
        <x:n v="936"/>
        <x:n v="986"/>
        <x:n v="828"/>
        <x:n v="80"/>
        <x:n v="180"/>
        <x:n v="267"/>
        <x:n v="3214"/>
        <x:n v="183"/>
        <x:n v="918"/>
        <x:n v="478"/>
        <x:n v="1083"/>
        <x:n v="2261"/>
        <x:n v="131"/>
        <x:n v="193"/>
        <x:n v="686"/>
        <x:n v="815"/>
        <x:n v="831"/>
        <x:n v="122"/>
        <x:n v="12248"/>
        <x:n v="1407"/>
        <x:n v="432"/>
        <x:n v="2163"/>
        <x:n v="4258"/>
        <x:n v="9346"/>
        <x:n v="382"/>
        <x:n v="1099"/>
        <x:n v="235"/>
        <x:n v="2599"/>
        <x:n v="1504"/>
        <x:n v="3348"/>
        <x:n v="2428"/>
        <x:n v="223"/>
        <x:n v="424"/>
        <x:n v="582"/>
        <x:n v="474"/>
        <x:n v="5645"/>
        <x:n v="79"/>
        <x:n v="651"/>
        <x:n v="1458"/>
        <x:n v="967"/>
        <x:n v="2025"/>
        <x:n v="4384"/>
        <x:n v="522"/>
        <x:n v="1235"/>
        <x:n v="1602"/>
        <x:n v="1092"/>
        <x:n v="94"/>
        <x:n v="381"/>
        <x:n v="6603"/>
        <x:n v="756"/>
        <x:n v="264"/>
        <x:n v="1722"/>
        <x:n v="1196"/>
        <x:n v="2233"/>
        <x:n v="4962"/>
        <x:n v="577"/>
        <x:n v="1364"/>
        <x:n v="847"/>
        <x:n v="1746"/>
        <x:n v="1336"/>
        <x:n v="422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