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b26cd37ef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9f80ff2e040b79f659c40dd06e612.psmdcp" Id="Ra6135ef64efd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<x:sst xmlns:x="http://schemas.openxmlformats.org/spreadsheetml/2006/main">
  <x:si>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</x:si>
  <x:si>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</x:si>
  <x:si>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A0822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</x:si>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</x:sst>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12312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13976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58820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12914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25434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13826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1629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1023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1378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1806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1282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2209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2590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59341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4801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21182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5829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9188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18767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1564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7661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1489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23049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1878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10293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1982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1539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1434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3066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6723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110503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8699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4340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9534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39888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11527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9484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9308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17723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11669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892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1179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1480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1500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1121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1929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2218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55409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4563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2118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4743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19482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6134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5462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4281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8626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8808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723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842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3506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545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774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1477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10094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223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4711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906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695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659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1575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24523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1504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747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2004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10709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2442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1625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1665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3827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47437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3613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1662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4442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18932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4141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3330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3606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7711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2157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199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306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280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372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3932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140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1700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367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562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9959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841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922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4155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567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12955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359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5582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2241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18434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1470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1870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7066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1653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1391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1401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2896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822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157940" count="161">
        <x:n v="157940"/>
        <x:n v="12312"/>
        <x:n v="6002"/>
        <x:n v="13976"/>
        <x:n v="58820"/>
        <x:n v="15668"/>
        <x:n v="12814"/>
        <x:n v="12914"/>
        <x:n v="25434"/>
        <x:n v="13826"/>
        <x:n v="1629"/>
        <x:n v="1023"/>
        <x:n v="1378"/>
        <x:n v="1909"/>
        <x:n v="1806"/>
        <x:n v="1282"/>
        <x:n v="2209"/>
        <x:n v="2590"/>
        <x:n v="59341"/>
        <x:n v="4801"/>
        <x:n v="2258"/>
        <x:n v="5082"/>
        <x:n v="21182"/>
        <x:n v="6466"/>
        <x:n v="5829"/>
        <x:n v="4535"/>
        <x:n v="9188"/>
        <x:n v="18767"/>
        <x:n v="1564"/>
        <x:n v="705"/>
        <x:n v="1764"/>
        <x:n v="7661"/>
        <x:n v="1319"/>
        <x:n v="1148"/>
        <x:n v="1489"/>
        <x:n v="3117"/>
        <x:n v="23049"/>
        <x:n v="1344"/>
        <x:n v="582"/>
        <x:n v="1878"/>
        <x:n v="10293"/>
        <x:n v="1982"/>
        <x:n v="1539"/>
        <x:n v="1615"/>
        <x:n v="3816"/>
        <x:n v="42957"/>
        <x:n v="2974"/>
        <x:n v="1434"/>
        <x:n v="3874"/>
        <x:n v="17775"/>
        <x:n v="4095"/>
        <x:n v="3016"/>
        <x:n v="3066"/>
        <x:n v="6723"/>
        <x:n v="110503"/>
        <x:n v="8699"/>
        <x:n v="4340"/>
        <x:n v="9534"/>
        <x:n v="39888"/>
        <x:n v="11527"/>
        <x:n v="9484"/>
        <x:n v="9308"/>
        <x:n v="17723"/>
        <x:n v="11669"/>
        <x:n v="1350"/>
        <x:n v="892"/>
        <x:n v="1179"/>
        <x:n v="1480"/>
        <x:n v="1500"/>
        <x:n v="1121"/>
        <x:n v="1929"/>
        <x:n v="2218"/>
        <x:n v="55409"/>
        <x:n v="4563"/>
        <x:n v="2118"/>
        <x:n v="4743"/>
        <x:n v="19482"/>
        <x:n v="6134"/>
        <x:n v="5462"/>
        <x:n v="4281"/>
        <x:n v="8626"/>
        <x:n v="8808"/>
        <x:n v="723"/>
        <x:n v="360"/>
        <x:n v="842"/>
        <x:n v="3506"/>
        <x:n v="545"/>
        <x:n v="581"/>
        <x:n v="774"/>
        <x:n v="1477"/>
        <x:n v="10094"/>
        <x:n v="559"/>
        <x:n v="223"/>
        <x:n v="766"/>
        <x:n v="4711"/>
        <x:n v="906"/>
        <x:n v="695"/>
        <x:n v="659"/>
        <x:n v="1575"/>
        <x:n v="24523"/>
        <x:n v="1504"/>
        <x:n v="747"/>
        <x:n v="2004"/>
        <x:n v="10709"/>
        <x:n v="2442"/>
        <x:n v="1625"/>
        <x:n v="1665"/>
        <x:n v="3827"/>
        <x:n v="47437"/>
        <x:n v="3613"/>
        <x:n v="1662"/>
        <x:n v="4442"/>
        <x:n v="18932"/>
        <x:n v="4141"/>
        <x:n v="3330"/>
        <x:n v="3606"/>
        <x:n v="7711"/>
        <x:n v="2157"/>
        <x:n v="279"/>
        <x:n v="131"/>
        <x:n v="199"/>
        <x:n v="429"/>
        <x:n v="306"/>
        <x:n v="161"/>
        <x:n v="280"/>
        <x:n v="372"/>
        <x:n v="3932"/>
        <x:n v="238"/>
        <x:n v="140"/>
        <x:n v="339"/>
        <x:n v="1700"/>
        <x:n v="332"/>
        <x:n v="367"/>
        <x:n v="254"/>
        <x:n v="562"/>
        <x:n v="9959"/>
        <x:n v="841"/>
        <x:n v="345"/>
        <x:n v="922"/>
        <x:n v="4155"/>
        <x:n v="567"/>
        <x:n v="715"/>
        <x:n v="1640"/>
        <x:n v="12955"/>
        <x:n v="785"/>
        <x:n v="359"/>
        <x:n v="1112"/>
        <x:n v="5582"/>
        <x:n v="1076"/>
        <x:n v="844"/>
        <x:n v="956"/>
        <x:n v="2241"/>
        <x:n v="18434"/>
        <x:n v="1470"/>
        <x:n v="687"/>
        <x:n v="1870"/>
        <x:n v="7066"/>
        <x:n v="1653"/>
        <x:n v="1391"/>
        <x:n v="1401"/>
        <x:n v="28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