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296aa212a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c8a669d2a41ac96bf28303803d3a0.psmdcp" Id="R9736e2c2203a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<x:sst xmlns:x="http://schemas.openxmlformats.org/spreadsheetml/2006/main">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</x:sst>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Subject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