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fae363eac49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fa628c7e441aa88f803b4558422a1.psmdcp" Id="R5d35a42491f6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<x:sst xmlns:x="http://schemas.openxmlformats.org/spreadsheetml/2006/main">
  <x:si>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</x:si>
  <x:si>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</x:si>
  <x:si>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A0811</x:t>
  </x:si>
  <x:si>
    <x:t>Name</x:t>
  </x:si>
  <x:si>
    <x:t>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</x:si>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</x:sst>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554303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279205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146942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89449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14501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15553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27439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15865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10755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6096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16369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15798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18224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14005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146601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57136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17528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20411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22740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12832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5076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74422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29286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5016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22927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8925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54075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12129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31620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255518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135466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37504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8591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16117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8951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5574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1984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7751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4542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8304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7249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74631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30730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20043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9156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4117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27003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8480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1822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3529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18418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10631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4360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368697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195314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4771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99446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46233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14748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15621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13711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8831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6035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6779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12338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11013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110855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9206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44077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30040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12690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17900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11444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6551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8745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11686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5733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15468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4046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11422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9761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5441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23582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5358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12264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5960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316980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173774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38371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17701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17191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21128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4875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2444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7608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9972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9318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92980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37193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25945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10279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14815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4675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5692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7565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4815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33497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13696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4263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9433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4862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8699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4020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380017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4090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112189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46742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19273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22279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7914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5658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2997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8027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11535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6810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10382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113567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11494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45232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32598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13658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18565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13034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6780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8279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9559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5602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47684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20724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12303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5992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6202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17980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4125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100121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51942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1290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27815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11598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4550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3894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2339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2997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1478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1843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2781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2894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30242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12764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9402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4689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2027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2517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1537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12619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5759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3676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3021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1488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1732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1432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2778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72570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38590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22006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9147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5388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2229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1944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9047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2484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6563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2713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3352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2439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1023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1799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8862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2028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1228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3972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84902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47496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30102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12567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8827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4295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3230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903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23487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2118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10264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2807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1081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2725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9858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2235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2730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1326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2248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910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64258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37084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563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24654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7571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3292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3387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2335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1614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932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1177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17209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7697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5364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2852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859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991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1283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7244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3753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2004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1541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613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1498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610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23040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15844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7071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4864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1938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1288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619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186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591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707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1176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1516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2923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1542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1081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4193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1097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878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1524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350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25344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3295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381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384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361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456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784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6107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2766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651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527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2883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749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584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563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60227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36974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26211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11820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7841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3250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3300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2034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843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1017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1254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6874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2574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4300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1620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788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658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766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568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608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3719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2057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105713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58922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586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41314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25589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5821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4560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2795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524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2214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2082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740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1695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29120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12217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4276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7941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4725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4350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1564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2388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1179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13368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6465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4031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703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2901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4303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879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339596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178983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101664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42436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21192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16837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21199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13369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6413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4354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7976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5041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9131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99040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8184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41900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14757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27143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10971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18078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5062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13016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5125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5991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8791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4512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42903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21216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9031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12185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2019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9695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5421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18670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4142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10425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1358780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712465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15811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388972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183239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69905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58914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76914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49727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28604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20164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11644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34127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40583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22293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23596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39208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37736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392704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35736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158824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47965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110859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48547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62782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19431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43351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22170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28734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35911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15935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19976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165327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71520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20804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50716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10035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42305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20373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21094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88284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20420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48435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19429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1191866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623888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13709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338749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162803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59297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50350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66299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42863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25471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18021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10297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30159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35719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19807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20580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35239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33274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343820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31649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138315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40894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97421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43066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53743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17080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36663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19718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25724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31605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13838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17767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144583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61297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16630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44667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9025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37602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18147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18512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79575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18443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43606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17526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76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291680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76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137785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76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3767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76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65858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76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39455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76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6506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76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7476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76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12421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76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8489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76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6212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76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5143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76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3464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76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7760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76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8790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76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5749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76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5238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76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10041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76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7274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76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79913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76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7856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76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29991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76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8253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76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21738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76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11581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76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12108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76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3708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76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8400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76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5129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76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6214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76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7034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76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2530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76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4504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76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43705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76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17181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76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2460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76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14721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76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2972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76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13252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76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5518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76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4782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76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30277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76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7212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76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17202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76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5863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78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133163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78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68791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78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1656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78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35073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78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18058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78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3934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78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5095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78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7986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78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4707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78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3140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78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2082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78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1060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78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3988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78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4375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78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2419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78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2211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78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4452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78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3628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78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39443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78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3185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78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15773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78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4999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78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10774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78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5038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78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5533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78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1922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78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3611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78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2297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78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3265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78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4352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78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78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2168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78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14828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78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6170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78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78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4761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78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1032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78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3713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78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1996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78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1917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78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10101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78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1946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78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5624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78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2531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82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191929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82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100291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82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2543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82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49579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82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23447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82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6678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82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7687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82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11767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82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7248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82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4781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82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3172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82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1739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82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5805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82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6281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82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3608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82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3466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82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6459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82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5610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82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58296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82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4920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82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22888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82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6824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82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16064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82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6921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82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9281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82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3074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82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6207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82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3508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82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4685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82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6093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82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2850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82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3243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82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20792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82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8130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82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1925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82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6205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82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1541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82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5209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82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2981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82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2931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82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12550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82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2872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82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6402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82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3276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84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142610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84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76970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84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1656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84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40776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84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16682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84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7124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84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7501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84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9469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84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5978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84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3335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84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2270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84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1161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84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3643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84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4343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84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2655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84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2575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84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4478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84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4100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84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42894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84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3930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84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17168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84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5018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84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12150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84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4761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84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6882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84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2132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84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4750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84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2567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84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3510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84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4076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84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1950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84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2126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84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15001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84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6042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84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84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4309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84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989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84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3654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84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2115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84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2201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84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7745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84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1844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84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4058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84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1843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86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164012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86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87158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86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1712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86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48836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86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20178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86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10098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86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8585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86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9975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86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6560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86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3360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86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2474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86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1312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86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3560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86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4911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86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2598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86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2918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86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4370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86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4547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86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49387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86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5102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86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19830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86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5601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86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14229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86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5859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86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8030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86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86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5556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86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2948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86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3543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86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4075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86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1721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86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2354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86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19835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86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8567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86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86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5895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86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1035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86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5188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86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2523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86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2522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86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7632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86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1897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86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4006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86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1729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92</x:v>
      </x:c>
      <x:c r="F1014" s="0" t="s">
        <x:v>148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41053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92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21283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92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509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92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11202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92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4565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92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2383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92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1935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92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2319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92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1649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92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904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92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644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92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357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92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972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92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1222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92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638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92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795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92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1178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92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1213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92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12470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92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1236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92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5324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92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1403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92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3921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92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1457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92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1841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92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567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92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1274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92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716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92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852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92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1044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92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92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632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92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5121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92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2271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92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796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92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1475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92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92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92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637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92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681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92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2179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92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582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92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1153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92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444</x:v>
      </x:c>
    </x:row>
    <x:row r="1058" spans="1:12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94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33147</x:v>
      </x:c>
    </x:row>
    <x:row r="1059" spans="1:12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94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17832</x:v>
      </x:c>
    </x:row>
    <x:row r="1060" spans="1:12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94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376</x:v>
      </x:c>
    </x:row>
    <x:row r="1061" spans="1:12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94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10109</x:v>
      </x:c>
    </x:row>
    <x:row r="1062" spans="1:12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94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3989</x:v>
      </x:c>
    </x:row>
    <x:row r="1063" spans="1:12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94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94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1755</x:v>
      </x:c>
    </x:row>
    <x:row r="1065" spans="1:12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94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2014</x:v>
      </x:c>
    </x:row>
    <x:row r="1066" spans="1:12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94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1476</x:v>
      </x:c>
    </x:row>
    <x:row r="1067" spans="1:12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94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675</x:v>
      </x:c>
    </x:row>
    <x:row r="1068" spans="1:12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94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427</x:v>
      </x:c>
    </x:row>
    <x:row r="1069" spans="1:12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94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231</x:v>
      </x:c>
    </x:row>
    <x:row r="1070" spans="1:12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94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751</x:v>
      </x:c>
    </x:row>
    <x:row r="1071" spans="1:12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94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1073</x:v>
      </x:c>
    </x:row>
    <x:row r="1072" spans="1:12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94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400</x:v>
      </x:c>
    </x:row>
    <x:row r="1073" spans="1:12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94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549</x:v>
      </x:c>
    </x:row>
    <x:row r="1074" spans="1:12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94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796</x:v>
      </x:c>
    </x:row>
    <x:row r="1075" spans="1:12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94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969</x:v>
      </x:c>
    </x:row>
    <x:row r="1076" spans="1:12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94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9904</x:v>
      </x:c>
    </x:row>
    <x:row r="1077" spans="1:12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94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902</x:v>
      </x:c>
    </x:row>
    <x:row r="1078" spans="1:12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94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4364</x:v>
      </x:c>
    </x:row>
    <x:row r="1079" spans="1:12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94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1195</x:v>
      </x:c>
    </x:row>
    <x:row r="1080" spans="1:12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94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3169</x:v>
      </x:c>
    </x:row>
    <x:row r="1081" spans="1:12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94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1169</x:v>
      </x:c>
    </x:row>
    <x:row r="1082" spans="1:12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94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94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430</x:v>
      </x:c>
    </x:row>
    <x:row r="1084" spans="1:12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94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1205</x:v>
      </x:c>
    </x:row>
    <x:row r="1085" spans="1:12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94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94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546</x:v>
      </x:c>
    </x:row>
    <x:row r="1087" spans="1:12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94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94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333</x:v>
      </x:c>
    </x:row>
    <x:row r="1089" spans="1:12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94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481</x:v>
      </x:c>
    </x:row>
    <x:row r="1090" spans="1:12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94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3766</x:v>
      </x:c>
    </x:row>
    <x:row r="1091" spans="1:12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94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94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684</x:v>
      </x:c>
    </x:row>
    <x:row r="1093" spans="1:12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94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1096</x:v>
      </x:c>
    </x:row>
    <x:row r="1094" spans="1:12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94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176</x:v>
      </x:c>
    </x:row>
    <x:row r="1095" spans="1:12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94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885</x:v>
      </x:c>
    </x:row>
    <x:row r="1096" spans="1:12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94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417</x:v>
      </x:c>
    </x:row>
    <x:row r="1097" spans="1:12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94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508</x:v>
      </x:c>
    </x:row>
    <x:row r="1098" spans="1:12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94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1645</x:v>
      </x:c>
    </x:row>
    <x:row r="1099" spans="1:12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94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431</x:v>
      </x:c>
    </x:row>
    <x:row r="1100" spans="1:12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94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871</x:v>
      </x:c>
    </x:row>
    <x:row r="1101" spans="1:12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94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150</x:v>
      </x:c>
      <x:c r="F1102" s="0" t="s">
        <x:v>151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39059</x:v>
      </x:c>
    </x:row>
    <x:row r="1103" spans="1:12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150</x:v>
      </x:c>
      <x:c r="F1103" s="0" t="s">
        <x:v>151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22440</x:v>
      </x:c>
    </x:row>
    <x:row r="1104" spans="1:12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150</x:v>
      </x:c>
      <x:c r="F1104" s="0" t="s">
        <x:v>151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360</x:v>
      </x:c>
    </x:row>
    <x:row r="1105" spans="1:12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150</x:v>
      </x:c>
      <x:c r="F1105" s="0" t="s">
        <x:v>151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14399</x:v>
      </x:c>
    </x:row>
    <x:row r="1106" spans="1:12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150</x:v>
      </x:c>
      <x:c r="F1106" s="0" t="s">
        <x:v>151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5760</x:v>
      </x:c>
    </x:row>
    <x:row r="1107" spans="1:12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150</x:v>
      </x:c>
      <x:c r="F1107" s="0" t="s">
        <x:v>151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4168</x:v>
      </x:c>
    </x:row>
    <x:row r="1108" spans="1:12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150</x:v>
      </x:c>
      <x:c r="F1108" s="0" t="s">
        <x:v>151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2229</x:v>
      </x:c>
    </x:row>
    <x:row r="1109" spans="1:12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150</x:v>
      </x:c>
      <x:c r="F1109" s="0" t="s">
        <x:v>151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2242</x:v>
      </x:c>
    </x:row>
    <x:row r="1110" spans="1:12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150</x:v>
      </x:c>
      <x:c r="F1110" s="0" t="s">
        <x:v>151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1607</x:v>
      </x:c>
    </x:row>
    <x:row r="1111" spans="1:12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150</x:v>
      </x:c>
      <x:c r="F1111" s="0" t="s">
        <x:v>151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684</x:v>
      </x:c>
    </x:row>
    <x:row r="1112" spans="1:12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150</x:v>
      </x:c>
      <x:c r="F1112" s="0" t="s">
        <x:v>151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150</x:v>
      </x:c>
      <x:c r="F1113" s="0" t="s">
        <x:v>151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204</x:v>
      </x:c>
    </x:row>
    <x:row r="1114" spans="1:12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150</x:v>
      </x:c>
      <x:c r="F1114" s="0" t="s">
        <x:v>151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745</x:v>
      </x:c>
    </x:row>
    <x:row r="1115" spans="1:12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150</x:v>
      </x:c>
      <x:c r="F1115" s="0" t="s">
        <x:v>151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1097</x:v>
      </x:c>
    </x:row>
    <x:row r="1116" spans="1:12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150</x:v>
      </x:c>
      <x:c r="F1116" s="0" t="s">
        <x:v>151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405</x:v>
      </x:c>
    </x:row>
    <x:row r="1117" spans="1:12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150</x:v>
      </x:c>
      <x:c r="F1117" s="0" t="s">
        <x:v>151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597</x:v>
      </x:c>
    </x:row>
    <x:row r="1118" spans="1:12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150</x:v>
      </x:c>
      <x:c r="F1118" s="0" t="s">
        <x:v>151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738</x:v>
      </x:c>
    </x:row>
    <x:row r="1119" spans="1:12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150</x:v>
      </x:c>
      <x:c r="F1119" s="0" t="s">
        <x:v>151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1216</x:v>
      </x:c>
    </x:row>
    <x:row r="1120" spans="1:12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150</x:v>
      </x:c>
      <x:c r="F1120" s="0" t="s">
        <x:v>151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10852</x:v>
      </x:c>
    </x:row>
    <x:row r="1121" spans="1:12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150</x:v>
      </x:c>
      <x:c r="F1121" s="0" t="s">
        <x:v>151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1007</x:v>
      </x:c>
    </x:row>
    <x:row r="1122" spans="1:12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150</x:v>
      </x:c>
      <x:c r="F1122" s="0" t="s">
        <x:v>151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4821</x:v>
      </x:c>
    </x:row>
    <x:row r="1123" spans="1:12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150</x:v>
      </x:c>
      <x:c r="F1123" s="0" t="s">
        <x:v>151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1429</x:v>
      </x:c>
    </x:row>
    <x:row r="1124" spans="1:12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150</x:v>
      </x:c>
      <x:c r="F1124" s="0" t="s">
        <x:v>151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3392</x:v>
      </x:c>
    </x:row>
    <x:row r="1125" spans="1:12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150</x:v>
      </x:c>
      <x:c r="F1125" s="0" t="s">
        <x:v>151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1209</x:v>
      </x:c>
    </x:row>
    <x:row r="1126" spans="1:12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1878</x:v>
      </x:c>
    </x:row>
    <x:row r="1127" spans="1:12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150</x:v>
      </x:c>
      <x:c r="F1127" s="0" t="s">
        <x:v>151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562</x:v>
      </x:c>
    </x:row>
    <x:row r="1128" spans="1:12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150</x:v>
      </x:c>
      <x:c r="F1128" s="0" t="s">
        <x:v>151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1316</x:v>
      </x:c>
    </x:row>
    <x:row r="1129" spans="1:12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150</x:v>
      </x:c>
      <x:c r="F1129" s="0" t="s">
        <x:v>151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448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150</x:v>
      </x:c>
      <x:c r="F1130" s="0" t="s">
        <x:v>151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624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150</x:v>
      </x:c>
      <x:c r="F1131" s="0" t="s">
        <x:v>151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865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150</x:v>
      </x:c>
      <x:c r="F1132" s="0" t="s">
        <x:v>151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377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150</x:v>
      </x:c>
      <x:c r="F1133" s="0" t="s">
        <x:v>151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488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150</x:v>
      </x:c>
      <x:c r="F1134" s="0" t="s">
        <x:v>151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4142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150</x:v>
      </x:c>
      <x:c r="F1135" s="0" t="s">
        <x:v>151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2087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150</x:v>
      </x:c>
      <x:c r="F1136" s="0" t="s">
        <x:v>151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954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150</x:v>
      </x:c>
      <x:c r="F1137" s="0" t="s">
        <x:v>151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1133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150</x:v>
      </x:c>
      <x:c r="F1138" s="0" t="s">
        <x:v>151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150</x:v>
      </x:c>
      <x:c r="F1139" s="0" t="s">
        <x:v>151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901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150</x:v>
      </x:c>
      <x:c r="F1140" s="0" t="s">
        <x:v>151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448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150</x:v>
      </x:c>
      <x:c r="F1141" s="0" t="s">
        <x:v>151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150</x:v>
      </x:c>
      <x:c r="F1142" s="0" t="s">
        <x:v>151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1625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150</x:v>
      </x:c>
      <x:c r="F1143" s="0" t="s">
        <x:v>151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355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150</x:v>
      </x:c>
      <x:c r="F1144" s="0" t="s">
        <x:v>151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909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150</x:v>
      </x:c>
      <x:c r="F1145" s="0" t="s">
        <x:v>151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361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120</x:v>
      </x:c>
      <x:c r="F1146" s="0" t="s">
        <x:v>152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32124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120</x:v>
      </x:c>
      <x:c r="F1147" s="0" t="s">
        <x:v>152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18970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120</x:v>
      </x:c>
      <x:c r="F1148" s="0" t="s">
        <x:v>152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285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120</x:v>
      </x:c>
      <x:c r="F1149" s="0" t="s">
        <x:v>152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12594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120</x:v>
      </x:c>
      <x:c r="F1150" s="0" t="s">
        <x:v>152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4957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120</x:v>
      </x:c>
      <x:c r="F1151" s="0" t="s">
        <x:v>152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3941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120</x:v>
      </x:c>
      <x:c r="F1152" s="0" t="s">
        <x:v>152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1810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120</x:v>
      </x:c>
      <x:c r="F1153" s="0" t="s">
        <x:v>152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1886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120</x:v>
      </x:c>
      <x:c r="F1154" s="0" t="s">
        <x:v>152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1246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120</x:v>
      </x:c>
      <x:c r="F1155" s="0" t="s">
        <x:v>152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520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120</x:v>
      </x:c>
      <x:c r="F1156" s="0" t="s">
        <x:v>152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289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120</x:v>
      </x:c>
      <x:c r="F1157" s="0" t="s">
        <x:v>152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189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120</x:v>
      </x:c>
      <x:c r="F1158" s="0" t="s">
        <x:v>152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601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120</x:v>
      </x:c>
      <x:c r="F1159" s="0" t="s">
        <x:v>152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824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120</x:v>
      </x:c>
      <x:c r="F1160" s="0" t="s">
        <x:v>152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120</x:v>
      </x:c>
      <x:c r="F1161" s="0" t="s">
        <x:v>152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501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120</x:v>
      </x:c>
      <x:c r="F1162" s="0" t="s">
        <x:v>152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598</x:v>
      </x:c>
    </x:row>
    <x:row r="1163" spans="1:12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120</x:v>
      </x:c>
      <x:c r="F1163" s="0" t="s">
        <x:v>152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1001</x:v>
      </x:c>
    </x:row>
    <x:row r="1164" spans="1:12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120</x:v>
      </x:c>
      <x:c r="F1164" s="0" t="s">
        <x:v>152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8591</x:v>
      </x:c>
    </x:row>
    <x:row r="1165" spans="1:12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120</x:v>
      </x:c>
      <x:c r="F1165" s="0" t="s">
        <x:v>152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770</x:v>
      </x:c>
    </x:row>
    <x:row r="1166" spans="1:12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120</x:v>
      </x:c>
      <x:c r="F1166" s="0" t="s">
        <x:v>152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3889</x:v>
      </x:c>
    </x:row>
    <x:row r="1167" spans="1:12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120</x:v>
      </x:c>
      <x:c r="F1167" s="0" t="s">
        <x:v>152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1153</x:v>
      </x:c>
    </x:row>
    <x:row r="1168" spans="1:12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120</x:v>
      </x:c>
      <x:c r="F1168" s="0" t="s">
        <x:v>152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2736</x:v>
      </x:c>
    </x:row>
    <x:row r="1169" spans="1:12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120</x:v>
      </x:c>
      <x:c r="F1169" s="0" t="s">
        <x:v>152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966</x:v>
      </x:c>
    </x:row>
    <x:row r="1170" spans="1:12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120</x:v>
      </x:c>
      <x:c r="F1170" s="0" t="s">
        <x:v>152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1514</x:v>
      </x:c>
    </x:row>
    <x:row r="1171" spans="1:12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120</x:v>
      </x:c>
      <x:c r="F1171" s="0" t="s">
        <x:v>152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459</x:v>
      </x:c>
    </x:row>
    <x:row r="1172" spans="1:12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120</x:v>
      </x:c>
      <x:c r="F1172" s="0" t="s">
        <x:v>152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1055</x:v>
      </x:c>
    </x:row>
    <x:row r="1173" spans="1:12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120</x:v>
      </x:c>
      <x:c r="F1173" s="0" t="s">
        <x:v>152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362</x:v>
      </x:c>
    </x:row>
    <x:row r="1174" spans="1:12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120</x:v>
      </x:c>
      <x:c r="F1174" s="0" t="s">
        <x:v>152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457</x:v>
      </x:c>
    </x:row>
    <x:row r="1175" spans="1:12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120</x:v>
      </x:c>
      <x:c r="F1175" s="0" t="s">
        <x:v>152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633</x:v>
      </x:c>
    </x:row>
    <x:row r="1176" spans="1:12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120</x:v>
      </x:c>
      <x:c r="F1176" s="0" t="s">
        <x:v>152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120</x:v>
      </x:c>
      <x:c r="F1177" s="0" t="s">
        <x:v>152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358</x:v>
      </x:c>
    </x:row>
    <x:row r="1178" spans="1:12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120</x:v>
      </x:c>
      <x:c r="F1178" s="0" t="s">
        <x:v>152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3360</x:v>
      </x:c>
    </x:row>
    <x:row r="1179" spans="1:12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120</x:v>
      </x:c>
      <x:c r="F1179" s="0" t="s">
        <x:v>152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1753</x:v>
      </x:c>
    </x:row>
    <x:row r="1180" spans="1:12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120</x:v>
      </x:c>
      <x:c r="F1180" s="0" t="s">
        <x:v>152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803</x:v>
      </x:c>
    </x:row>
    <x:row r="1181" spans="1:12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120</x:v>
      </x:c>
      <x:c r="F1181" s="0" t="s">
        <x:v>152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950</x:v>
      </x:c>
    </x:row>
    <x:row r="1182" spans="1:12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120</x:v>
      </x:c>
      <x:c r="F1182" s="0" t="s">
        <x:v>152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144</x:v>
      </x:c>
    </x:row>
    <x:row r="1183" spans="1:12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120</x:v>
      </x:c>
      <x:c r="F1183" s="0" t="s">
        <x:v>152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721</x:v>
      </x:c>
    </x:row>
    <x:row r="1184" spans="1:12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120</x:v>
      </x:c>
      <x:c r="F1184" s="0" t="s">
        <x:v>152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326</x:v>
      </x:c>
    </x:row>
    <x:row r="1185" spans="1:12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120</x:v>
      </x:c>
      <x:c r="F1185" s="0" t="s">
        <x:v>152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416</x:v>
      </x:c>
    </x:row>
    <x:row r="1186" spans="1:12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120</x:v>
      </x:c>
      <x:c r="F1186" s="0" t="s">
        <x:v>152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1203</x:v>
      </x:c>
    </x:row>
    <x:row r="1187" spans="1:12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120</x:v>
      </x:c>
      <x:c r="F1187" s="0" t="s">
        <x:v>152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302</x:v>
      </x:c>
    </x:row>
    <x:row r="1188" spans="1:12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120</x:v>
      </x:c>
      <x:c r="F1188" s="0" t="s">
        <x:v>152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630</x:v>
      </x:c>
    </x:row>
    <x:row r="1189" spans="1:12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120</x:v>
      </x:c>
      <x:c r="F1189" s="0" t="s">
        <x:v>152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271</x:v>
      </x:c>
    </x:row>
    <x:row r="1190" spans="1:12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126</x:v>
      </x:c>
      <x:c r="F1190" s="0" t="s">
        <x:v>153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21379</x:v>
      </x:c>
    </x:row>
    <x:row r="1191" spans="1:12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126</x:v>
      </x:c>
      <x:c r="F1191" s="0" t="s">
        <x:v>153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12921</x:v>
      </x:c>
    </x:row>
    <x:row r="1192" spans="1:12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126</x:v>
      </x:c>
      <x:c r="F1192" s="0" t="s">
        <x:v>153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191</x:v>
      </x:c>
    </x:row>
    <x:row r="1193" spans="1:12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126</x:v>
      </x:c>
      <x:c r="F1193" s="0" t="s">
        <x:v>153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8812</x:v>
      </x:c>
    </x:row>
    <x:row r="1194" spans="1:12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126</x:v>
      </x:c>
      <x:c r="F1194" s="0" t="s">
        <x:v>153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3785</x:v>
      </x:c>
    </x:row>
    <x:row r="1195" spans="1:12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126</x:v>
      </x:c>
      <x:c r="F1195" s="0" t="s">
        <x:v>153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2738</x:v>
      </x:c>
    </x:row>
    <x:row r="1196" spans="1:12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126</x:v>
      </x:c>
      <x:c r="F1196" s="0" t="s">
        <x:v>153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1108</x:v>
      </x:c>
    </x:row>
    <x:row r="1197" spans="1:12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126</x:v>
      </x:c>
      <x:c r="F1197" s="0" t="s">
        <x:v>153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1181</x:v>
      </x:c>
    </x:row>
    <x:row r="1198" spans="1:12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126</x:v>
      </x:c>
      <x:c r="F1198" s="0" t="s">
        <x:v>153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784</x:v>
      </x:c>
    </x:row>
    <x:row r="1199" spans="1:12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126</x:v>
      </x:c>
      <x:c r="F1199" s="0" t="s">
        <x:v>153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334</x:v>
      </x:c>
    </x:row>
    <x:row r="1200" spans="1:12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126</x:v>
      </x:c>
      <x:c r="F1200" s="0" t="s">
        <x:v>153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182</x:v>
      </x:c>
    </x:row>
    <x:row r="1201" spans="1:12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126</x:v>
      </x:c>
      <x:c r="F1201" s="0" t="s">
        <x:v>153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103</x:v>
      </x:c>
    </x:row>
    <x:row r="1202" spans="1:12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126</x:v>
      </x:c>
      <x:c r="F1202" s="0" t="s">
        <x:v>153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340</x:v>
      </x:c>
    </x:row>
    <x:row r="1203" spans="1:12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126</x:v>
      </x:c>
      <x:c r="F1203" s="0" t="s">
        <x:v>153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573</x:v>
      </x:c>
    </x:row>
    <x:row r="1204" spans="1:12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126</x:v>
      </x:c>
      <x:c r="F1204" s="0" t="s">
        <x:v>153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216</x:v>
      </x:c>
    </x:row>
    <x:row r="1205" spans="1:12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126</x:v>
      </x:c>
      <x:c r="F1205" s="0" t="s">
        <x:v>153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126</x:v>
      </x:c>
      <x:c r="F1206" s="0" t="s">
        <x:v>153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394</x:v>
      </x:c>
    </x:row>
    <x:row r="1207" spans="1:12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126</x:v>
      </x:c>
      <x:c r="F1207" s="0" t="s">
        <x:v>153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659</x:v>
      </x:c>
    </x:row>
    <x:row r="1208" spans="1:12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126</x:v>
      </x:c>
      <x:c r="F1208" s="0" t="s">
        <x:v>153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5444</x:v>
      </x:c>
    </x:row>
    <x:row r="1209" spans="1:12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126</x:v>
      </x:c>
      <x:c r="F1209" s="0" t="s">
        <x:v>153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455</x:v>
      </x:c>
    </x:row>
    <x:row r="1210" spans="1:12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126</x:v>
      </x:c>
      <x:c r="F1210" s="0" t="s">
        <x:v>153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2518</x:v>
      </x:c>
    </x:row>
    <x:row r="1211" spans="1:12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126</x:v>
      </x:c>
      <x:c r="F1211" s="0" t="s">
        <x:v>153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833</x:v>
      </x:c>
    </x:row>
    <x:row r="1212" spans="1:12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126</x:v>
      </x:c>
      <x:c r="F1212" s="0" t="s">
        <x:v>153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1685</x:v>
      </x:c>
    </x:row>
    <x:row r="1213" spans="1:12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126</x:v>
      </x:c>
      <x:c r="F1213" s="0" t="s">
        <x:v>153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554</x:v>
      </x:c>
    </x:row>
    <x:row r="1214" spans="1:12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126</x:v>
      </x:c>
      <x:c r="F1214" s="0" t="s">
        <x:v>153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911</x:v>
      </x:c>
    </x:row>
    <x:row r="1215" spans="1:12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126</x:v>
      </x:c>
      <x:c r="F1215" s="0" t="s">
        <x:v>153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291</x:v>
      </x:c>
    </x:row>
    <x:row r="1216" spans="1:12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126</x:v>
      </x:c>
      <x:c r="F1216" s="0" t="s">
        <x:v>153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620</x:v>
      </x:c>
    </x:row>
    <x:row r="1217" spans="1:12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126</x:v>
      </x:c>
      <x:c r="F1217" s="0" t="s">
        <x:v>153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254</x:v>
      </x:c>
    </x:row>
    <x:row r="1218" spans="1:12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126</x:v>
      </x:c>
      <x:c r="F1218" s="0" t="s">
        <x:v>153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290</x:v>
      </x:c>
    </x:row>
    <x:row r="1219" spans="1:12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126</x:v>
      </x:c>
      <x:c r="F1219" s="0" t="s">
        <x:v>153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462</x:v>
      </x:c>
    </x:row>
    <x:row r="1220" spans="1:12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126</x:v>
      </x:c>
      <x:c r="F1220" s="0" t="s">
        <x:v>153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192</x:v>
      </x:c>
    </x:row>
    <x:row r="1221" spans="1:12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126</x:v>
      </x:c>
      <x:c r="F1221" s="0" t="s">
        <x:v>153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126</x:v>
      </x:c>
      <x:c r="F1222" s="0" t="s">
        <x:v>153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2237</x:v>
      </x:c>
    </x:row>
    <x:row r="1223" spans="1:12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126</x:v>
      </x:c>
      <x:c r="F1223" s="0" t="s">
        <x:v>153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1176</x:v>
      </x:c>
    </x:row>
    <x:row r="1224" spans="1:12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126</x:v>
      </x:c>
      <x:c r="F1224" s="0" t="s">
        <x:v>153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599</x:v>
      </x:c>
    </x:row>
    <x:row r="1225" spans="1:12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126</x:v>
      </x:c>
      <x:c r="F1225" s="0" t="s">
        <x:v>153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577</x:v>
      </x:c>
    </x:row>
    <x:row r="1226" spans="1:12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126</x:v>
      </x:c>
      <x:c r="F1226" s="0" t="s">
        <x:v>153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126</x:v>
      </x:c>
      <x:c r="F1227" s="0" t="s">
        <x:v>153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468</x:v>
      </x:c>
    </x:row>
    <x:row r="1228" spans="1:12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126</x:v>
      </x:c>
      <x:c r="F1228" s="0" t="s">
        <x:v>153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206</x:v>
      </x:c>
    </x:row>
    <x:row r="1229" spans="1:12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126</x:v>
      </x:c>
      <x:c r="F1229" s="0" t="s">
        <x:v>153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291</x:v>
      </x:c>
    </x:row>
    <x:row r="1230" spans="1:12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126</x:v>
      </x:c>
      <x:c r="F1230" s="0" t="s">
        <x:v>153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777</x:v>
      </x:c>
    </x:row>
    <x:row r="1231" spans="1:12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126</x:v>
      </x:c>
      <x:c r="F1231" s="0" t="s">
        <x:v>153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190</x:v>
      </x:c>
    </x:row>
    <x:row r="1232" spans="1:12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126</x:v>
      </x:c>
      <x:c r="F1232" s="0" t="s">
        <x:v>153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417</x:v>
      </x:c>
    </x:row>
    <x:row r="1233" spans="1:12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126</x:v>
      </x:c>
      <x:c r="F1233" s="0" t="s">
        <x:v>153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130</x:v>
      </x:c>
      <x:c r="F1234" s="0" t="s">
        <x:v>154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15264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130</x:v>
      </x:c>
      <x:c r="F1235" s="0" t="s">
        <x:v>154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9269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130</x:v>
      </x:c>
      <x:c r="F1236" s="0" t="s">
        <x:v>154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130</x:v>
      </x:c>
      <x:c r="F1237" s="0" t="s">
        <x:v>154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6467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130</x:v>
      </x:c>
      <x:c r="F1238" s="0" t="s">
        <x:v>154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2849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130</x:v>
      </x:c>
      <x:c r="F1239" s="0" t="s">
        <x:v>154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2050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130</x:v>
      </x:c>
      <x:c r="F1240" s="0" t="s">
        <x:v>154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761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130</x:v>
      </x:c>
      <x:c r="F1241" s="0" t="s">
        <x:v>154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807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130</x:v>
      </x:c>
      <x:c r="F1242" s="0" t="s">
        <x:v>154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485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130</x:v>
      </x:c>
      <x:c r="F1243" s="0" t="s">
        <x:v>154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217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130</x:v>
      </x:c>
      <x:c r="F1244" s="0" t="s">
        <x:v>154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168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130</x:v>
      </x:c>
      <x:c r="F1245" s="0" t="s">
        <x:v>154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87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130</x:v>
      </x:c>
      <x:c r="F1246" s="0" t="s">
        <x:v>154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234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130</x:v>
      </x:c>
      <x:c r="F1247" s="0" t="s">
        <x:v>154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130</x:v>
      </x:c>
      <x:c r="F1248" s="0" t="s">
        <x:v>154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146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130</x:v>
      </x:c>
      <x:c r="F1249" s="0" t="s">
        <x:v>154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219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130</x:v>
      </x:c>
      <x:c r="F1250" s="0" t="s">
        <x:v>154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277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130</x:v>
      </x:c>
      <x:c r="F1251" s="0" t="s">
        <x:v>154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467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130</x:v>
      </x:c>
      <x:c r="F1252" s="0" t="s">
        <x:v>154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3734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130</x:v>
      </x:c>
      <x:c r="F1253" s="0" t="s">
        <x:v>154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130</x:v>
      </x:c>
      <x:c r="F1254" s="0" t="s">
        <x:v>154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1638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130</x:v>
      </x:c>
      <x:c r="F1255" s="0" t="s">
        <x:v>154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559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130</x:v>
      </x:c>
      <x:c r="F1256" s="0" t="s">
        <x:v>154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1079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130</x:v>
      </x:c>
      <x:c r="F1257" s="0" t="s">
        <x:v>154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394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130</x:v>
      </x:c>
      <x:c r="F1258" s="0" t="s">
        <x:v>154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667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130</x:v>
      </x:c>
      <x:c r="F1259" s="0" t="s">
        <x:v>154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224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130</x:v>
      </x:c>
      <x:c r="F1260" s="0" t="s">
        <x:v>154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443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130</x:v>
      </x:c>
      <x:c r="F1261" s="0" t="s">
        <x:v>154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160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130</x:v>
      </x:c>
      <x:c r="F1262" s="0" t="s">
        <x:v>154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205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130</x:v>
      </x:c>
      <x:c r="F1263" s="0" t="s">
        <x:v>154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340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130</x:v>
      </x:c>
      <x:c r="F1264" s="0" t="s">
        <x:v>154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130</x:v>
      </x:c>
      <x:c r="F1265" s="0" t="s">
        <x:v>154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191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130</x:v>
      </x:c>
      <x:c r="F1266" s="0" t="s">
        <x:v>154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1671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130</x:v>
      </x:c>
      <x:c r="F1267" s="0" t="s">
        <x:v>154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862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130</x:v>
      </x:c>
      <x:c r="F1268" s="0" t="s">
        <x:v>154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430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130</x:v>
      </x:c>
      <x:c r="F1269" s="0" t="s">
        <x:v>154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130</x:v>
      </x:c>
      <x:c r="F1270" s="0" t="s">
        <x:v>154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68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130</x:v>
      </x:c>
      <x:c r="F1271" s="0" t="s">
        <x:v>154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342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130</x:v>
      </x:c>
      <x:c r="F1272" s="0" t="s">
        <x:v>154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130</x:v>
      </x:c>
      <x:c r="F1273" s="0" t="s">
        <x:v>154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263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130</x:v>
      </x:c>
      <x:c r="F1274" s="0" t="s">
        <x:v>154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130</x:v>
      </x:c>
      <x:c r="F1275" s="0" t="s">
        <x:v>154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139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130</x:v>
      </x:c>
      <x:c r="F1276" s="0" t="s">
        <x:v>154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337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130</x:v>
      </x:c>
      <x:c r="F1277" s="0" t="s">
        <x:v>154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114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132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36183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132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22293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132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267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132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15714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132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6746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132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4825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132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132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2055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132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1260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132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466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132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291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132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158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132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674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132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899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132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305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132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440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132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637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132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1182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132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8792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132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740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132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4149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132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1563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132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2586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132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950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132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1372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132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465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132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907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132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367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132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482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132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732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132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345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132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387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132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3849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132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2173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132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1093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132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1080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132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165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132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716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132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290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132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505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132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1249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132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132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747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132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210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50263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27885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19330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12332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2501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2320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2177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1374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843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491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232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1086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941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346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738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821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14100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1216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5962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2064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3898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2207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2091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772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1319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488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1051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1085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520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565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6276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3105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1072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2033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357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1289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554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971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2002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1250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371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136</x:v>
      </x:c>
      <x:c r="F1366" s="0" t="s">
        <x:v>158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166914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136</x:v>
      </x:c>
      <x:c r="F1367" s="0" t="s">
        <x:v>158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88577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136</x:v>
      </x:c>
      <x:c r="F1368" s="0" t="s">
        <x:v>158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2102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136</x:v>
      </x:c>
      <x:c r="F1369" s="0" t="s">
        <x:v>158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50223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136</x:v>
      </x:c>
      <x:c r="F1370" s="0" t="s">
        <x:v>158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20436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136</x:v>
      </x:c>
      <x:c r="F1371" s="0" t="s">
        <x:v>158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10608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136</x:v>
      </x:c>
      <x:c r="F1372" s="0" t="s">
        <x:v>158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8564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136</x:v>
      </x:c>
      <x:c r="F1373" s="0" t="s">
        <x:v>158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10615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136</x:v>
      </x:c>
      <x:c r="F1374" s="0" t="s">
        <x:v>158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6864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136</x:v>
      </x:c>
      <x:c r="F1375" s="0" t="s">
        <x:v>158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3133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136</x:v>
      </x:c>
      <x:c r="F1376" s="0" t="s">
        <x:v>158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2143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136</x:v>
      </x:c>
      <x:c r="F1377" s="0" t="s">
        <x:v>158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1347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136</x:v>
      </x:c>
      <x:c r="F1378" s="0" t="s">
        <x:v>158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3968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136</x:v>
      </x:c>
      <x:c r="F1379" s="0" t="s">
        <x:v>158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4864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136</x:v>
      </x:c>
      <x:c r="F1380" s="0" t="s">
        <x:v>158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2486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136</x:v>
      </x:c>
      <x:c r="F1381" s="0" t="s">
        <x:v>158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3016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136</x:v>
      </x:c>
      <x:c r="F1382" s="0" t="s">
        <x:v>158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3969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136</x:v>
      </x:c>
      <x:c r="F1383" s="0" t="s">
        <x:v>158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4462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136</x:v>
      </x:c>
      <x:c r="F1384" s="0" t="s">
        <x:v>158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48884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136</x:v>
      </x:c>
      <x:c r="F1385" s="0" t="s">
        <x:v>158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136</x:v>
      </x:c>
      <x:c r="F1386" s="0" t="s">
        <x:v>158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20509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136</x:v>
      </x:c>
      <x:c r="F1387" s="0" t="s">
        <x:v>158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7071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136</x:v>
      </x:c>
      <x:c r="F1388" s="0" t="s">
        <x:v>158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13438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136</x:v>
      </x:c>
      <x:c r="F1389" s="0" t="s">
        <x:v>158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5481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136</x:v>
      </x:c>
      <x:c r="F1390" s="0" t="s">
        <x:v>158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9039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136</x:v>
      </x:c>
      <x:c r="F1391" s="0" t="s">
        <x:v>158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2351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136</x:v>
      </x:c>
      <x:c r="F1392" s="0" t="s">
        <x:v>158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6688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136</x:v>
      </x:c>
      <x:c r="F1393" s="0" t="s">
        <x:v>158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2452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136</x:v>
      </x:c>
      <x:c r="F1394" s="0" t="s">
        <x:v>158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3010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136</x:v>
      </x:c>
      <x:c r="F1395" s="0" t="s">
        <x:v>158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4306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136</x:v>
      </x:c>
      <x:c r="F1396" s="0" t="s">
        <x:v>158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2097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136</x:v>
      </x:c>
      <x:c r="F1397" s="0" t="s">
        <x:v>158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2209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136</x:v>
      </x:c>
      <x:c r="F1398" s="0" t="s">
        <x:v>158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20744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136</x:v>
      </x:c>
      <x:c r="F1399" s="0" t="s">
        <x:v>158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10223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136</x:v>
      </x:c>
      <x:c r="F1400" s="0" t="s">
        <x:v>158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4174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136</x:v>
      </x:c>
      <x:c r="F1401" s="0" t="s">
        <x:v>158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6049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136</x:v>
      </x:c>
      <x:c r="F1402" s="0" t="s">
        <x:v>158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1010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136</x:v>
      </x:c>
      <x:c r="F1403" s="0" t="s">
        <x:v>158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4703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136</x:v>
      </x:c>
      <x:c r="F1404" s="0" t="s">
        <x:v>158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2226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136</x:v>
      </x:c>
      <x:c r="F1405" s="0" t="s">
        <x:v>158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2582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136</x:v>
      </x:c>
      <x:c r="F1406" s="0" t="s">
        <x:v>158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8709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136</x:v>
      </x:c>
      <x:c r="F1407" s="0" t="s">
        <x:v>158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1977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136</x:v>
      </x:c>
      <x:c r="F1408" s="0" t="s">
        <x:v>158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4829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136</x:v>
      </x:c>
      <x:c r="F1409" s="0" t="s">
        <x:v>158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1903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1407883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52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760449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15521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436598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210584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80477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63017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82520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28092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19158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11010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52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35615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52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40542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21806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52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23973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52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39279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52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39362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52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396528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52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34805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52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163512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52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53487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52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110025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52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47751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52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63824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52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21431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52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42393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52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21872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52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28222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52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36542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52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17045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52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19497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52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164764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52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72713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52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24503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52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48210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52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9175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52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41781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52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19295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52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21800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52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86142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52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19079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52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48379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52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18684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58</x:v>
      </x:c>
      <x:c r="F1454" s="0" t="s">
        <x:v>142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1235201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58</x:v>
      </x:c>
      <x:c r="F1455" s="0" t="s">
        <x:v>142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670043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58</x:v>
      </x:c>
      <x:c r="F1456" s="0" t="s">
        <x:v>142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13516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58</x:v>
      </x:c>
      <x:c r="F1457" s="0" t="s">
        <x:v>142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385157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58</x:v>
      </x:c>
      <x:c r="F1458" s="0" t="s">
        <x:v>142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188584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58</x:v>
      </x:c>
      <x:c r="F1459" s="0" t="s">
        <x:v>142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69893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58</x:v>
      </x:c>
      <x:c r="F1460" s="0" t="s">
        <x:v>142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54744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58</x:v>
      </x:c>
      <x:c r="F1461" s="0" t="s">
        <x:v>142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71936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58</x:v>
      </x:c>
      <x:c r="F1462" s="0" t="s">
        <x:v>142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42988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58</x:v>
      </x:c>
      <x:c r="F1463" s="0" t="s">
        <x:v>142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24812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58</x:v>
      </x:c>
      <x:c r="F1464" s="0" t="s">
        <x:v>142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16947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58</x:v>
      </x:c>
      <x:c r="F1465" s="0" t="s">
        <x:v>142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9741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58</x:v>
      </x:c>
      <x:c r="F1466" s="0" t="s">
        <x:v>142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31607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58</x:v>
      </x:c>
      <x:c r="F1467" s="0" t="s">
        <x:v>142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35459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58</x:v>
      </x:c>
      <x:c r="F1468" s="0" t="s">
        <x:v>142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19251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58</x:v>
      </x:c>
      <x:c r="F1469" s="0" t="s">
        <x:v>142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20801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58</x:v>
      </x:c>
      <x:c r="F1470" s="0" t="s">
        <x:v>142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35071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58</x:v>
      </x:c>
      <x:c r="F1471" s="0" t="s">
        <x:v>142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34693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58</x:v>
      </x:c>
      <x:c r="F1472" s="0" t="s">
        <x:v>142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346372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58</x:v>
      </x:c>
      <x:c r="F1473" s="0" t="s">
        <x:v>142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30708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58</x:v>
      </x:c>
      <x:c r="F1474" s="0" t="s">
        <x:v>142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142121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58</x:v>
      </x:c>
      <x:c r="F1475" s="0" t="s">
        <x:v>142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45801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58</x:v>
      </x:c>
      <x:c r="F1476" s="0" t="s">
        <x:v>142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96320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58</x:v>
      </x:c>
      <x:c r="F1477" s="0" t="s">
        <x:v>142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42261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58</x:v>
      </x:c>
      <x:c r="F1478" s="0" t="s">
        <x:v>142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54785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58</x:v>
      </x:c>
      <x:c r="F1479" s="0" t="s">
        <x:v>142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18720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58</x:v>
      </x:c>
      <x:c r="F1480" s="0" t="s">
        <x:v>142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36065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58</x:v>
      </x:c>
      <x:c r="F1481" s="0" t="s">
        <x:v>142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19199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58</x:v>
      </x:c>
      <x:c r="F1482" s="0" t="s">
        <x:v>142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25241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58</x:v>
      </x:c>
      <x:c r="F1483" s="0" t="s">
        <x:v>142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32057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58</x:v>
      </x:c>
      <x:c r="F1484" s="0" t="s">
        <x:v>142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14863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58</x:v>
      </x:c>
      <x:c r="F1485" s="0" t="s">
        <x:v>142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17194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58</x:v>
      </x:c>
      <x:c r="F1486" s="0" t="s">
        <x:v>142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142605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58</x:v>
      </x:c>
      <x:c r="F1487" s="0" t="s">
        <x:v>142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61720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58</x:v>
      </x:c>
      <x:c r="F1488" s="0" t="s">
        <x:v>142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19646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58</x:v>
      </x:c>
      <x:c r="F1489" s="0" t="s">
        <x:v>142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42074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58</x:v>
      </x:c>
      <x:c r="F1490" s="0" t="s">
        <x:v>142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8166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58</x:v>
      </x:c>
      <x:c r="F1491" s="0" t="s">
        <x:v>142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36789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58</x:v>
      </x:c>
      <x:c r="F1492" s="0" t="s">
        <x:v>142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16969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58</x:v>
      </x:c>
      <x:c r="F1493" s="0" t="s">
        <x:v>142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18961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58</x:v>
      </x:c>
      <x:c r="F1494" s="0" t="s">
        <x:v>142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76181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58</x:v>
      </x:c>
      <x:c r="F1495" s="0" t="s">
        <x:v>142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16914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58</x:v>
      </x:c>
      <x:c r="F1496" s="0" t="s">
        <x:v>142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42783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58</x:v>
      </x:c>
      <x:c r="F1497" s="0" t="s">
        <x:v>142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16484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76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262623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76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141420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76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2943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76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81084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76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49994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76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7995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76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8077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76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15018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76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7376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76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4543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76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3534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76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2632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76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8609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76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7008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76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4510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76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4267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76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8183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76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6731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76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66688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76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5761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76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27145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76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9275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76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17870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76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8830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76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10632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76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3973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76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6659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76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3684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76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4838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76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5798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76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2546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76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3252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76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30717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76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12105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76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2279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76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9826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76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2044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76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9675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76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3407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76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3486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76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23798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76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4917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76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14418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76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4463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78</x:v>
      </x:c>
      <x:c r="F1542" s="0" t="s">
        <x:v>144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122355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78</x:v>
      </x:c>
      <x:c r="F1543" s="0" t="s">
        <x:v>144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66675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78</x:v>
      </x:c>
      <x:c r="F1544" s="0" t="s">
        <x:v>144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1348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78</x:v>
      </x:c>
      <x:c r="F1545" s="0" t="s">
        <x:v>144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37223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78</x:v>
      </x:c>
      <x:c r="F1546" s="0" t="s">
        <x:v>144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19446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78</x:v>
      </x:c>
      <x:c r="F1547" s="0" t="s">
        <x:v>144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4657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78</x:v>
      </x:c>
      <x:c r="F1548" s="0" t="s">
        <x:v>144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4989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78</x:v>
      </x:c>
      <x:c r="F1549" s="0" t="s">
        <x:v>144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8131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78</x:v>
      </x:c>
      <x:c r="F1550" s="0" t="s">
        <x:v>144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4244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78</x:v>
      </x:c>
      <x:c r="F1551" s="0" t="s">
        <x:v>144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2434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78</x:v>
      </x:c>
      <x:c r="F1552" s="0" t="s">
        <x:v>144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1678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78</x:v>
      </x:c>
      <x:c r="F1553" s="0" t="s">
        <x:v>144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78</x:v>
      </x:c>
      <x:c r="F1554" s="0" t="s">
        <x:v>144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3763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78</x:v>
      </x:c>
      <x:c r="F1555" s="0" t="s">
        <x:v>144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3518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78</x:v>
      </x:c>
      <x:c r="F1556" s="0" t="s">
        <x:v>144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2123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78</x:v>
      </x:c>
      <x:c r="F1557" s="0" t="s">
        <x:v>144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1947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78</x:v>
      </x:c>
      <x:c r="F1558" s="0" t="s">
        <x:v>144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3852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78</x:v>
      </x:c>
      <x:c r="F1559" s="0" t="s">
        <x:v>144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3621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78</x:v>
      </x:c>
      <x:c r="F1560" s="0" t="s">
        <x:v>144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35188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78</x:v>
      </x:c>
      <x:c r="F1561" s="0" t="s">
        <x:v>144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2770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78</x:v>
      </x:c>
      <x:c r="F1562" s="0" t="s">
        <x:v>144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14957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78</x:v>
      </x:c>
      <x:c r="F1563" s="0" t="s">
        <x:v>144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5688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78</x:v>
      </x:c>
      <x:c r="F1564" s="0" t="s">
        <x:v>144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9269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78</x:v>
      </x:c>
      <x:c r="F1565" s="0" t="s">
        <x:v>144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4118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78</x:v>
      </x:c>
      <x:c r="F1566" s="0" t="s">
        <x:v>144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78</x:v>
      </x:c>
      <x:c r="F1567" s="0" t="s">
        <x:v>144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2141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78</x:v>
      </x:c>
      <x:c r="F1568" s="0" t="s">
        <x:v>144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2970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78</x:v>
      </x:c>
      <x:c r="F1569" s="0" t="s">
        <x:v>144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1820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78</x:v>
      </x:c>
      <x:c r="F1570" s="0" t="s">
        <x:v>144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2609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78</x:v>
      </x:c>
      <x:c r="F1571" s="0" t="s">
        <x:v>144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3803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78</x:v>
      </x:c>
      <x:c r="F1572" s="0" t="s">
        <x:v>144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2134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78</x:v>
      </x:c>
      <x:c r="F1573" s="0" t="s">
        <x:v>144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1669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78</x:v>
      </x:c>
      <x:c r="F1574" s="0" t="s">
        <x:v>144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12175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78</x:v>
      </x:c>
      <x:c r="F1575" s="0" t="s">
        <x:v>144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4999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78</x:v>
      </x:c>
      <x:c r="F1576" s="0" t="s">
        <x:v>144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1280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78</x:v>
      </x:c>
      <x:c r="F1577" s="0" t="s">
        <x:v>144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3719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78</x:v>
      </x:c>
      <x:c r="F1578" s="0" t="s">
        <x:v>144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790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78</x:v>
      </x:c>
      <x:c r="F1579" s="0" t="s">
        <x:v>144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3196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78</x:v>
      </x:c>
      <x:c r="F1580" s="0" t="s">
        <x:v>144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1578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78</x:v>
      </x:c>
      <x:c r="F1581" s="0" t="s">
        <x:v>144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1612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78</x:v>
      </x:c>
      <x:c r="F1582" s="0" t="s">
        <x:v>144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8317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78</x:v>
      </x:c>
      <x:c r="F1583" s="0" t="s">
        <x:v>144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1481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78</x:v>
      </x:c>
      <x:c r="F1584" s="0" t="s">
        <x:v>144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5007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78</x:v>
      </x:c>
      <x:c r="F1585" s="0" t="s">
        <x:v>144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1829</x:v>
      </x:c>
    </x:row>
    <x:row r="1586" spans="1:12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82</x:v>
      </x:c>
      <x:c r="F1586" s="0" t="s">
        <x:v>145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176768</x:v>
      </x:c>
    </x:row>
    <x:row r="1587" spans="1:12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82</x:v>
      </x:c>
      <x:c r="F1587" s="0" t="s">
        <x:v>145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95023</x:v>
      </x:c>
    </x:row>
    <x:row r="1588" spans="1:12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82</x:v>
      </x:c>
      <x:c r="F1588" s="0" t="s">
        <x:v>145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2228</x:v>
      </x:c>
    </x:row>
    <x:row r="1589" spans="1:12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82</x:v>
      </x:c>
      <x:c r="F1589" s="0" t="s">
        <x:v>145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49867</x:v>
      </x:c>
    </x:row>
    <x:row r="1590" spans="1:12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82</x:v>
      </x:c>
      <x:c r="F1590" s="0" t="s">
        <x:v>145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22786</x:v>
      </x:c>
    </x:row>
    <x:row r="1591" spans="1:12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82</x:v>
      </x:c>
      <x:c r="F1591" s="0" t="s">
        <x:v>145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8070</x:v>
      </x:c>
    </x:row>
    <x:row r="1592" spans="1:12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82</x:v>
      </x:c>
      <x:c r="F1592" s="0" t="s">
        <x:v>145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7934</x:v>
      </x:c>
    </x:row>
    <x:row r="1593" spans="1:12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82</x:v>
      </x:c>
      <x:c r="F1593" s="0" t="s">
        <x:v>145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11077</x:v>
      </x:c>
    </x:row>
    <x:row r="1594" spans="1:12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82</x:v>
      </x:c>
      <x:c r="F1594" s="0" t="s">
        <x:v>145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6463</x:v>
      </x:c>
    </x:row>
    <x:row r="1595" spans="1:12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82</x:v>
      </x:c>
      <x:c r="F1595" s="0" t="s">
        <x:v>145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82</x:v>
      </x:c>
      <x:c r="F1596" s="0" t="s">
        <x:v>145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2863</x:v>
      </x:c>
    </x:row>
    <x:row r="1597" spans="1:12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82</x:v>
      </x:c>
      <x:c r="F1597" s="0" t="s">
        <x:v>145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1396</x:v>
      </x:c>
    </x:row>
    <x:row r="1598" spans="1:12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82</x:v>
      </x:c>
      <x:c r="F1598" s="0" t="s">
        <x:v>145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5128</x:v>
      </x:c>
    </x:row>
    <x:row r="1599" spans="1:12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82</x:v>
      </x:c>
      <x:c r="F1599" s="0" t="s">
        <x:v>145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5429</x:v>
      </x:c>
    </x:row>
    <x:row r="1600" spans="1:12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82</x:v>
      </x:c>
      <x:c r="F1600" s="0" t="s">
        <x:v>145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3171</x:v>
      </x:c>
    </x:row>
    <x:row r="1601" spans="1:12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82</x:v>
      </x:c>
      <x:c r="F1601" s="0" t="s">
        <x:v>145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3146</x:v>
      </x:c>
    </x:row>
    <x:row r="1602" spans="1:12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82</x:v>
      </x:c>
      <x:c r="F1602" s="0" t="s">
        <x:v>145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5879</x:v>
      </x:c>
    </x:row>
    <x:row r="1603" spans="1:12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82</x:v>
      </x:c>
      <x:c r="F1603" s="0" t="s">
        <x:v>145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5403</x:v>
      </x:c>
    </x:row>
    <x:row r="1604" spans="1:12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82</x:v>
      </x:c>
      <x:c r="F1604" s="0" t="s">
        <x:v>145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52559</x:v>
      </x:c>
    </x:row>
    <x:row r="1605" spans="1:12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82</x:v>
      </x:c>
      <x:c r="F1605" s="0" t="s">
        <x:v>145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4286</x:v>
      </x:c>
    </x:row>
    <x:row r="1606" spans="1:12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82</x:v>
      </x:c>
      <x:c r="F1606" s="0" t="s">
        <x:v>145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21189</x:v>
      </x:c>
    </x:row>
    <x:row r="1607" spans="1:12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82</x:v>
      </x:c>
      <x:c r="F1607" s="0" t="s">
        <x:v>145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7213</x:v>
      </x:c>
    </x:row>
    <x:row r="1608" spans="1:12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82</x:v>
      </x:c>
      <x:c r="F1608" s="0" t="s">
        <x:v>145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13976</x:v>
      </x:c>
    </x:row>
    <x:row r="1609" spans="1:12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82</x:v>
      </x:c>
      <x:c r="F1609" s="0" t="s">
        <x:v>145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5769</x:v>
      </x:c>
    </x:row>
    <x:row r="1610" spans="1:12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82</x:v>
      </x:c>
      <x:c r="F1610" s="0" t="s">
        <x:v>145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8619</x:v>
      </x:c>
    </x:row>
    <x:row r="1611" spans="1:12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82</x:v>
      </x:c>
      <x:c r="F1611" s="0" t="s">
        <x:v>145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3382</x:v>
      </x:c>
    </x:row>
    <x:row r="1612" spans="1:12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82</x:v>
      </x:c>
      <x:c r="F1612" s="0" t="s">
        <x:v>145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5237</x:v>
      </x:c>
    </x:row>
    <x:row r="1613" spans="1:12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82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3043</x:v>
      </x:c>
    </x:row>
    <x:row r="1614" spans="1:12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82</x:v>
      </x:c>
      <x:c r="F1614" s="0" t="s">
        <x:v>145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4060</x:v>
      </x:c>
    </x:row>
    <x:row r="1615" spans="1:12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82</x:v>
      </x:c>
      <x:c r="F1615" s="0" t="s">
        <x:v>145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5593</x:v>
      </x:c>
    </x:row>
    <x:row r="1616" spans="1:12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82</x:v>
      </x:c>
      <x:c r="F1616" s="0" t="s">
        <x:v>145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2883</x:v>
      </x:c>
    </x:row>
    <x:row r="1617" spans="1:12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82</x:v>
      </x:c>
      <x:c r="F1617" s="0" t="s">
        <x:v>145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2710</x:v>
      </x:c>
    </x:row>
    <x:row r="1618" spans="1:12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82</x:v>
      </x:c>
      <x:c r="F1618" s="0" t="s">
        <x:v>145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18154</x:v>
      </x:c>
    </x:row>
    <x:row r="1619" spans="1:12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82</x:v>
      </x:c>
      <x:c r="F1619" s="0" t="s">
        <x:v>145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7338</x:v>
      </x:c>
    </x:row>
    <x:row r="1620" spans="1:12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82</x:v>
      </x:c>
      <x:c r="F1620" s="0" t="s">
        <x:v>145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2121</x:v>
      </x:c>
    </x:row>
    <x:row r="1621" spans="1:12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82</x:v>
      </x:c>
      <x:c r="F1621" s="0" t="s">
        <x:v>145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5217</x:v>
      </x:c>
    </x:row>
    <x:row r="1622" spans="1:12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82</x:v>
      </x:c>
      <x:c r="F1622" s="0" t="s">
        <x:v>145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1208</x:v>
      </x:c>
    </x:row>
    <x:row r="1623" spans="1:12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82</x:v>
      </x:c>
      <x:c r="F1623" s="0" t="s">
        <x:v>145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4552</x:v>
      </x:c>
    </x:row>
    <x:row r="1624" spans="1:12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82</x:v>
      </x:c>
      <x:c r="F1624" s="0" t="s">
        <x:v>145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2546</x:v>
      </x:c>
    </x:row>
    <x:row r="1625" spans="1:12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82</x:v>
      </x:c>
      <x:c r="F1625" s="0" t="s">
        <x:v>145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2510</x:v>
      </x:c>
    </x:row>
    <x:row r="1626" spans="1:12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82</x:v>
      </x:c>
      <x:c r="F1626" s="0" t="s">
        <x:v>145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11032</x:v>
      </x:c>
    </x:row>
    <x:row r="1627" spans="1:12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82</x:v>
      </x:c>
      <x:c r="F1627" s="0" t="s">
        <x:v>145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145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5862</x:v>
      </x:c>
    </x:row>
    <x:row r="1629" spans="1:12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145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2684</x:v>
      </x:c>
    </x:row>
    <x:row r="1630" spans="1:12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146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174370</x:v>
      </x:c>
    </x:row>
    <x:row r="1631" spans="1:12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146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96804</x:v>
      </x:c>
    </x:row>
    <x:row r="1632" spans="1:12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84</x:v>
      </x:c>
      <x:c r="F1632" s="0" t="s">
        <x:v>146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1988</x:v>
      </x:c>
    </x:row>
    <x:row r="1633" spans="1:12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84</x:v>
      </x:c>
      <x:c r="F1633" s="0" t="s">
        <x:v>146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53615</x:v>
      </x:c>
    </x:row>
    <x:row r="1634" spans="1:12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84</x:v>
      </x:c>
      <x:c r="F1634" s="0" t="s">
        <x:v>146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21689</x:v>
      </x:c>
    </x:row>
    <x:row r="1635" spans="1:12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84</x:v>
      </x:c>
      <x:c r="F1635" s="0" t="s">
        <x:v>146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10577</x:v>
      </x:c>
    </x:row>
    <x:row r="1636" spans="1:12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84</x:v>
      </x:c>
      <x:c r="F1636" s="0" t="s">
        <x:v>146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9690</x:v>
      </x:c>
    </x:row>
    <x:row r="1637" spans="1:12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84</x:v>
      </x:c>
      <x:c r="F1637" s="0" t="s">
        <x:v>146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11659</x:v>
      </x:c>
    </x:row>
    <x:row r="1638" spans="1:12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84</x:v>
      </x:c>
      <x:c r="F1638" s="0" t="s">
        <x:v>146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7084</x:v>
      </x:c>
    </x:row>
    <x:row r="1639" spans="1:12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84</x:v>
      </x:c>
      <x:c r="F1639" s="0" t="s">
        <x:v>146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4018</x:v>
      </x:c>
    </x:row>
    <x:row r="1640" spans="1:12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84</x:v>
      </x:c>
      <x:c r="F1640" s="0" t="s">
        <x:v>146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2605</x:v>
      </x:c>
    </x:row>
    <x:row r="1641" spans="1:12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84</x:v>
      </x:c>
      <x:c r="F1641" s="0" t="s">
        <x:v>146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1283</x:v>
      </x:c>
    </x:row>
    <x:row r="1642" spans="1:12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84</x:v>
      </x:c>
      <x:c r="F1642" s="0" t="s">
        <x:v>146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3965</x:v>
      </x:c>
    </x:row>
    <x:row r="1643" spans="1:12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84</x:v>
      </x:c>
      <x:c r="F1643" s="0" t="s">
        <x:v>146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5629</x:v>
      </x:c>
    </x:row>
    <x:row r="1644" spans="1:12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84</x:v>
      </x:c>
      <x:c r="F1644" s="0" t="s">
        <x:v>146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2949</x:v>
      </x:c>
    </x:row>
    <x:row r="1645" spans="1:12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84</x:v>
      </x:c>
      <x:c r="F1645" s="0" t="s">
        <x:v>146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3110</x:v>
      </x:c>
    </x:row>
    <x:row r="1646" spans="1:12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84</x:v>
      </x:c>
      <x:c r="F1646" s="0" t="s">
        <x:v>146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5340</x:v>
      </x:c>
    </x:row>
    <x:row r="1647" spans="1:12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84</x:v>
      </x:c>
      <x:c r="F1647" s="0" t="s">
        <x:v>146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5218</x:v>
      </x:c>
    </x:row>
    <x:row r="1648" spans="1:12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84</x:v>
      </x:c>
      <x:c r="F1648" s="0" t="s">
        <x:v>146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50086</x:v>
      </x:c>
    </x:row>
    <x:row r="1649" spans="1:12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84</x:v>
      </x:c>
      <x:c r="F1649" s="0" t="s">
        <x:v>146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4473</x:v>
      </x:c>
    </x:row>
    <x:row r="1650" spans="1:12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84</x:v>
      </x:c>
      <x:c r="F1650" s="0" t="s">
        <x:v>146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20025</x:v>
      </x:c>
    </x:row>
    <x:row r="1651" spans="1:12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84</x:v>
      </x:c>
      <x:c r="F1651" s="0" t="s">
        <x:v>146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6230</x:v>
      </x:c>
    </x:row>
    <x:row r="1652" spans="1:12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84</x:v>
      </x:c>
      <x:c r="F1652" s="0" t="s">
        <x:v>146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13795</x:v>
      </x:c>
    </x:row>
    <x:row r="1653" spans="1:12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84</x:v>
      </x:c>
      <x:c r="F1653" s="0" t="s">
        <x:v>146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5518</x:v>
      </x:c>
    </x:row>
    <x:row r="1654" spans="1:12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84</x:v>
      </x:c>
      <x:c r="F1654" s="0" t="s">
        <x:v>146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7933</x:v>
      </x:c>
    </x:row>
    <x:row r="1655" spans="1:12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84</x:v>
      </x:c>
      <x:c r="F1655" s="0" t="s">
        <x:v>146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2543</x:v>
      </x:c>
    </x:row>
    <x:row r="1656" spans="1:12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84</x:v>
      </x:c>
      <x:c r="F1656" s="0" t="s">
        <x:v>146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5390</x:v>
      </x:c>
    </x:row>
    <x:row r="1657" spans="1:12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84</x:v>
      </x:c>
      <x:c r="F1657" s="0" t="s">
        <x:v>146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3125</x:v>
      </x:c>
    </x:row>
    <x:row r="1658" spans="1:12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84</x:v>
      </x:c>
      <x:c r="F1658" s="0" t="s">
        <x:v>146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4055</x:v>
      </x:c>
    </x:row>
    <x:row r="1659" spans="1:12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84</x:v>
      </x:c>
      <x:c r="F1659" s="0" t="s">
        <x:v>146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4957</x:v>
      </x:c>
    </x:row>
    <x:row r="1660" spans="1:12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84</x:v>
      </x:c>
      <x:c r="F1660" s="0" t="s">
        <x:v>146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2268</x:v>
      </x:c>
    </x:row>
    <x:row r="1661" spans="1:12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84</x:v>
      </x:c>
      <x:c r="F1661" s="0" t="s">
        <x:v>146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2689</x:v>
      </x:c>
    </x:row>
    <x:row r="1662" spans="1:12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84</x:v>
      </x:c>
      <x:c r="F1662" s="0" t="s">
        <x:v>146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18496</x:v>
      </x:c>
    </x:row>
    <x:row r="1663" spans="1:12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84</x:v>
      </x:c>
      <x:c r="F1663" s="0" t="s">
        <x:v>146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7654</x:v>
      </x:c>
    </x:row>
    <x:row r="1664" spans="1:12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84</x:v>
      </x:c>
      <x:c r="F1664" s="0" t="s">
        <x:v>146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2530</x:v>
      </x:c>
    </x:row>
    <x:row r="1665" spans="1:12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84</x:v>
      </x:c>
      <x:c r="F1665" s="0" t="s">
        <x:v>146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5124</x:v>
      </x:c>
    </x:row>
    <x:row r="1666" spans="1:12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84</x:v>
      </x:c>
      <x:c r="F1666" s="0" t="s">
        <x:v>146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1120</x:v>
      </x:c>
    </x:row>
    <x:row r="1667" spans="1:12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84</x:v>
      </x:c>
      <x:c r="F1667" s="0" t="s">
        <x:v>146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4482</x:v>
      </x:c>
    </x:row>
    <x:row r="1668" spans="1:12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84</x:v>
      </x:c>
      <x:c r="F1668" s="0" t="s">
        <x:v>146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2579</x:v>
      </x:c>
    </x:row>
    <x:row r="1669" spans="1:12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84</x:v>
      </x:c>
      <x:c r="F1669" s="0" t="s">
        <x:v>146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2661</x:v>
      </x:c>
    </x:row>
    <x:row r="1670" spans="1:12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84</x:v>
      </x:c>
      <x:c r="F1670" s="0" t="s">
        <x:v>146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8984</x:v>
      </x:c>
    </x:row>
    <x:row r="1671" spans="1:12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84</x:v>
      </x:c>
      <x:c r="F1671" s="0" t="s">
        <x:v>146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2166</x:v>
      </x:c>
    </x:row>
    <x:row r="1672" spans="1:12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84</x:v>
      </x:c>
      <x:c r="F1672" s="0" t="s">
        <x:v>146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4641</x:v>
      </x:c>
    </x:row>
    <x:row r="1673" spans="1:12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84</x:v>
      </x:c>
      <x:c r="F1673" s="0" t="s">
        <x:v>146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2177</x:v>
      </x:c>
    </x:row>
    <x:row r="1674" spans="1:12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86</x:v>
      </x:c>
      <x:c r="F1674" s="0" t="s">
        <x:v>147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216005</x:v>
      </x:c>
    </x:row>
    <x:row r="1675" spans="1:12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86</x:v>
      </x:c>
      <x:c r="F1675" s="0" t="s">
        <x:v>147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113628</x:v>
      </x:c>
    </x:row>
    <x:row r="1676" spans="1:12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86</x:v>
      </x:c>
      <x:c r="F1676" s="0" t="s">
        <x:v>147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2378</x:v>
      </x:c>
    </x:row>
    <x:row r="1677" spans="1:12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86</x:v>
      </x:c>
      <x:c r="F1677" s="0" t="s">
        <x:v>147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63353</x:v>
      </x:c>
    </x:row>
    <x:row r="1678" spans="1:12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86</x:v>
      </x:c>
      <x:c r="F1678" s="0" t="s">
        <x:v>147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26564</x:v>
      </x:c>
    </x:row>
    <x:row r="1679" spans="1:12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86</x:v>
      </x:c>
      <x:c r="F1679" s="0" t="s">
        <x:v>147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13797</x:v>
      </x:c>
    </x:row>
    <x:row r="1680" spans="1:12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86</x:v>
      </x:c>
      <x:c r="F1680" s="0" t="s">
        <x:v>147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10688</x:v>
      </x:c>
    </x:row>
    <x:row r="1681" spans="1:12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86</x:v>
      </x:c>
      <x:c r="F1681" s="0" t="s">
        <x:v>147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12304</x:v>
      </x:c>
    </x:row>
    <x:row r="1682" spans="1:12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86</x:v>
      </x:c>
      <x:c r="F1682" s="0" t="s">
        <x:v>147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8370</x:v>
      </x:c>
    </x:row>
    <x:row r="1683" spans="1:12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86</x:v>
      </x:c>
      <x:c r="F1683" s="0" t="s">
        <x:v>147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4554</x:v>
      </x:c>
    </x:row>
    <x:row r="1684" spans="1:12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86</x:v>
      </x:c>
      <x:c r="F1684" s="0" t="s">
        <x:v>147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3184</x:v>
      </x:c>
    </x:row>
    <x:row r="1685" spans="1:12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86</x:v>
      </x:c>
      <x:c r="F1685" s="0" t="s">
        <x:v>147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1685</x:v>
      </x:c>
    </x:row>
    <x:row r="1686" spans="1:12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86</x:v>
      </x:c>
      <x:c r="F1686" s="0" t="s">
        <x:v>147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4467</x:v>
      </x:c>
    </x:row>
    <x:row r="1687" spans="1:12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86</x:v>
      </x:c>
      <x:c r="F1687" s="0" t="s">
        <x:v>147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6624</x:v>
      </x:c>
    </x:row>
    <x:row r="1688" spans="1:12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86</x:v>
      </x:c>
      <x:c r="F1688" s="0" t="s">
        <x:v>147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3364</x:v>
      </x:c>
    </x:row>
    <x:row r="1689" spans="1:12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86</x:v>
      </x:c>
      <x:c r="F1689" s="0" t="s">
        <x:v>147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3892</x:v>
      </x:c>
    </x:row>
    <x:row r="1690" spans="1:12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86</x:v>
      </x:c>
      <x:c r="F1690" s="0" t="s">
        <x:v>147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5922</x:v>
      </x:c>
    </x:row>
    <x:row r="1691" spans="1:12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86</x:v>
      </x:c>
      <x:c r="F1691" s="0" t="s">
        <x:v>147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5835</x:v>
      </x:c>
    </x:row>
    <x:row r="1692" spans="1:12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86</x:v>
      </x:c>
      <x:c r="F1692" s="0" t="s">
        <x:v>147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64180</x:v>
      </x:c>
    </x:row>
    <x:row r="1693" spans="1:12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86</x:v>
      </x:c>
      <x:c r="F1693" s="0" t="s">
        <x:v>147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6392</x:v>
      </x:c>
    </x:row>
    <x:row r="1694" spans="1:12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86</x:v>
      </x:c>
      <x:c r="F1694" s="0" t="s">
        <x:v>147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25402</x:v>
      </x:c>
    </x:row>
    <x:row r="1695" spans="1:12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86</x:v>
      </x:c>
      <x:c r="F1695" s="0" t="s">
        <x:v>147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7033</x:v>
      </x:c>
    </x:row>
    <x:row r="1696" spans="1:12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86</x:v>
      </x:c>
      <x:c r="F1696" s="0" t="s">
        <x:v>147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18369</x:v>
      </x:c>
    </x:row>
    <x:row r="1697" spans="1:12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86</x:v>
      </x:c>
      <x:c r="F1697" s="0" t="s">
        <x:v>147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86</x:v>
      </x:c>
      <x:c r="F1698" s="0" t="s">
        <x:v>147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10535</x:v>
      </x:c>
    </x:row>
    <x:row r="1699" spans="1:12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86</x:v>
      </x:c>
      <x:c r="F1699" s="0" t="s">
        <x:v>147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3057</x:v>
      </x:c>
    </x:row>
    <x:row r="1700" spans="1:12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86</x:v>
      </x:c>
      <x:c r="F1700" s="0" t="s">
        <x:v>147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7478</x:v>
      </x:c>
    </x:row>
    <x:row r="1701" spans="1:12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86</x:v>
      </x:c>
      <x:c r="F1701" s="0" t="s">
        <x:v>147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3832</x:v>
      </x:c>
    </x:row>
    <x:row r="1702" spans="1:12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86</x:v>
      </x:c>
      <x:c r="F1702" s="0" t="s">
        <x:v>147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4736</x:v>
      </x:c>
    </x:row>
    <x:row r="1703" spans="1:12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86</x:v>
      </x:c>
      <x:c r="F1703" s="0" t="s">
        <x:v>147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5484</x:v>
      </x:c>
    </x:row>
    <x:row r="1704" spans="1:12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86</x:v>
      </x:c>
      <x:c r="F1704" s="0" t="s">
        <x:v>147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2236</x:v>
      </x:c>
    </x:row>
    <x:row r="1705" spans="1:12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86</x:v>
      </x:c>
      <x:c r="F1705" s="0" t="s">
        <x:v>147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3248</x:v>
      </x:c>
    </x:row>
    <x:row r="1706" spans="1:12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86</x:v>
      </x:c>
      <x:c r="F1706" s="0" t="s">
        <x:v>147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27849</x:v>
      </x:c>
    </x:row>
    <x:row r="1707" spans="1:12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86</x:v>
      </x:c>
      <x:c r="F1707" s="0" t="s">
        <x:v>147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12157</x:v>
      </x:c>
    </x:row>
    <x:row r="1708" spans="1:12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86</x:v>
      </x:c>
      <x:c r="F1708" s="0" t="s">
        <x:v>147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3848</x:v>
      </x:c>
    </x:row>
    <x:row r="1709" spans="1:12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86</x:v>
      </x:c>
      <x:c r="F1709" s="0" t="s">
        <x:v>147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8309</x:v>
      </x:c>
    </x:row>
    <x:row r="1710" spans="1:12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86</x:v>
      </x:c>
      <x:c r="F1710" s="0" t="s">
        <x:v>147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1428</x:v>
      </x:c>
    </x:row>
    <x:row r="1711" spans="1:12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86</x:v>
      </x:c>
      <x:c r="F1711" s="0" t="s">
        <x:v>147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7115</x:v>
      </x:c>
    </x:row>
    <x:row r="1712" spans="1:12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86</x:v>
      </x:c>
      <x:c r="F1712" s="0" t="s">
        <x:v>147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3469</x:v>
      </x:c>
    </x:row>
    <x:row r="1713" spans="1:12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86</x:v>
      </x:c>
      <x:c r="F1713" s="0" t="s">
        <x:v>147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3680</x:v>
      </x:c>
    </x:row>
    <x:row r="1714" spans="1:12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86</x:v>
      </x:c>
      <x:c r="F1714" s="0" t="s">
        <x:v>147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10348</x:v>
      </x:c>
    </x:row>
    <x:row r="1715" spans="1:12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86</x:v>
      </x:c>
      <x:c r="F1715" s="0" t="s">
        <x:v>147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2697</x:v>
      </x:c>
    </x:row>
    <x:row r="1716" spans="1:12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86</x:v>
      </x:c>
      <x:c r="F1716" s="0" t="s">
        <x:v>147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5255</x:v>
      </x:c>
    </x:row>
    <x:row r="1717" spans="1:12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86</x:v>
      </x:c>
      <x:c r="F1717" s="0" t="s">
        <x:v>147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2396</x:v>
      </x:c>
    </x:row>
    <x:row r="1718" spans="1:12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92</x:v>
      </x:c>
      <x:c r="F1718" s="0" t="s">
        <x:v>148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59068</x:v>
      </x:c>
    </x:row>
    <x:row r="1719" spans="1:12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92</x:v>
      </x:c>
      <x:c r="F1719" s="0" t="s">
        <x:v>148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30659</x:v>
      </x:c>
    </x:row>
    <x:row r="1720" spans="1:12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92</x:v>
      </x:c>
      <x:c r="F1720" s="0" t="s">
        <x:v>148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781</x:v>
      </x:c>
    </x:row>
    <x:row r="1721" spans="1:12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92</x:v>
      </x:c>
      <x:c r="F1721" s="0" t="s">
        <x:v>148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16613</x:v>
      </x:c>
    </x:row>
    <x:row r="1722" spans="1:12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92</x:v>
      </x:c>
      <x:c r="F1722" s="0" t="s">
        <x:v>148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7033</x:v>
      </x:c>
    </x:row>
    <x:row r="1723" spans="1:12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92</x:v>
      </x:c>
      <x:c r="F1723" s="0" t="s">
        <x:v>148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3764</x:v>
      </x:c>
    </x:row>
    <x:row r="1724" spans="1:12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92</x:v>
      </x:c>
      <x:c r="F1724" s="0" t="s">
        <x:v>148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2615</x:v>
      </x:c>
    </x:row>
    <x:row r="1725" spans="1:12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92</x:v>
      </x:c>
      <x:c r="F1725" s="0" t="s">
        <x:v>148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3201</x:v>
      </x:c>
    </x:row>
    <x:row r="1726" spans="1:12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92</x:v>
      </x:c>
      <x:c r="F1726" s="0" t="s">
        <x:v>148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2245</x:v>
      </x:c>
    </x:row>
    <x:row r="1727" spans="1:12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92</x:v>
      </x:c>
      <x:c r="F1727" s="0" t="s">
        <x:v>148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1377</x:v>
      </x:c>
    </x:row>
    <x:row r="1728" spans="1:12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92</x:v>
      </x:c>
      <x:c r="F1728" s="0" t="s">
        <x:v>148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825</x:v>
      </x:c>
    </x:row>
    <x:row r="1729" spans="1:12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92</x:v>
      </x:c>
      <x:c r="F1729" s="0" t="s">
        <x:v>148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504</x:v>
      </x:c>
    </x:row>
    <x:row r="1730" spans="1:12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92</x:v>
      </x:c>
      <x:c r="F1730" s="0" t="s">
        <x:v>148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1367</x:v>
      </x:c>
    </x:row>
    <x:row r="1731" spans="1:12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92</x:v>
      </x:c>
      <x:c r="F1731" s="0" t="s">
        <x:v>148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92</x:v>
      </x:c>
      <x:c r="F1732" s="0" t="s">
        <x:v>148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840</x:v>
      </x:c>
    </x:row>
    <x:row r="1733" spans="1:12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92</x:v>
      </x:c>
      <x:c r="F1733" s="0" t="s">
        <x:v>148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1048</x:v>
      </x:c>
    </x:row>
    <x:row r="1734" spans="1:12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92</x:v>
      </x:c>
      <x:c r="F1734" s="0" t="s">
        <x:v>148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1603</x:v>
      </x:c>
    </x:row>
    <x:row r="1735" spans="1:12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92</x:v>
      </x:c>
      <x:c r="F1735" s="0" t="s">
        <x:v>148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1681</x:v>
      </x:c>
    </x:row>
    <x:row r="1736" spans="1:12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92</x:v>
      </x:c>
      <x:c r="F1736" s="0" t="s">
        <x:v>148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17772</x:v>
      </x:c>
    </x:row>
    <x:row r="1737" spans="1:12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92</x:v>
      </x:c>
      <x:c r="F1737" s="0" t="s">
        <x:v>148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1751</x:v>
      </x:c>
    </x:row>
    <x:row r="1738" spans="1:12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92</x:v>
      </x:c>
      <x:c r="F1738" s="0" t="s">
        <x:v>148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7440</x:v>
      </x:c>
    </x:row>
    <x:row r="1739" spans="1:12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92</x:v>
      </x:c>
      <x:c r="F1739" s="0" t="s">
        <x:v>148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1959</x:v>
      </x:c>
    </x:row>
    <x:row r="1740" spans="1:12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92</x:v>
      </x:c>
      <x:c r="F1740" s="0" t="s">
        <x:v>148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5481</x:v>
      </x:c>
    </x:row>
    <x:row r="1741" spans="1:12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92</x:v>
      </x:c>
      <x:c r="F1741" s="0" t="s">
        <x:v>148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2051</x:v>
      </x:c>
    </x:row>
    <x:row r="1742" spans="1:12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92</x:v>
      </x:c>
      <x:c r="F1742" s="0" t="s">
        <x:v>148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2848</x:v>
      </x:c>
    </x:row>
    <x:row r="1743" spans="1:12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92</x:v>
      </x:c>
      <x:c r="F1743" s="0" t="s">
        <x:v>148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799</x:v>
      </x:c>
    </x:row>
    <x:row r="1744" spans="1:12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92</x:v>
      </x:c>
      <x:c r="F1744" s="0" t="s">
        <x:v>148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2049</x:v>
      </x:c>
    </x:row>
    <x:row r="1745" spans="1:12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92</x:v>
      </x:c>
      <x:c r="F1745" s="0" t="s">
        <x:v>148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1034</x:v>
      </x:c>
    </x:row>
    <x:row r="1746" spans="1:12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92</x:v>
      </x:c>
      <x:c r="F1746" s="0" t="s">
        <x:v>148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1175</x:v>
      </x:c>
    </x:row>
    <x:row r="1747" spans="1:12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92</x:v>
      </x:c>
      <x:c r="F1747" s="0" t="s">
        <x:v>148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92</x:v>
      </x:c>
      <x:c r="F1748" s="0" t="s">
        <x:v>148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568</x:v>
      </x:c>
    </x:row>
    <x:row r="1749" spans="1:12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92</x:v>
      </x:c>
      <x:c r="F1749" s="0" t="s">
        <x:v>148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905</x:v>
      </x:c>
    </x:row>
    <x:row r="1750" spans="1:12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92</x:v>
      </x:c>
      <x:c r="F1750" s="0" t="s">
        <x:v>148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7498</x:v>
      </x:c>
    </x:row>
    <x:row r="1751" spans="1:12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92</x:v>
      </x:c>
      <x:c r="F1751" s="0" t="s">
        <x:v>148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3488</x:v>
      </x:c>
    </x:row>
    <x:row r="1752" spans="1:12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92</x:v>
      </x:c>
      <x:c r="F1752" s="0" t="s">
        <x:v>148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1287</x:v>
      </x:c>
    </x:row>
    <x:row r="1753" spans="1:12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92</x:v>
      </x:c>
      <x:c r="F1753" s="0" t="s">
        <x:v>148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2201</x:v>
      </x:c>
    </x:row>
    <x:row r="1754" spans="1:12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92</x:v>
      </x:c>
      <x:c r="F1754" s="0" t="s">
        <x:v>148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351</x:v>
      </x:c>
    </x:row>
    <x:row r="1755" spans="1:12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92</x:v>
      </x:c>
      <x:c r="F1755" s="0" t="s">
        <x:v>148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1757</x:v>
      </x:c>
    </x:row>
    <x:row r="1756" spans="1:12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92</x:v>
      </x:c>
      <x:c r="F1756" s="0" t="s">
        <x:v>148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851</x:v>
      </x:c>
    </x:row>
    <x:row r="1757" spans="1:12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92</x:v>
      </x:c>
      <x:c r="F1757" s="0" t="s">
        <x:v>148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1051</x:v>
      </x:c>
    </x:row>
    <x:row r="1758" spans="1:12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92</x:v>
      </x:c>
      <x:c r="F1758" s="0" t="s">
        <x:v>148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3139</x:v>
      </x:c>
    </x:row>
    <x:row r="1759" spans="1:12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92</x:v>
      </x:c>
      <x:c r="F1759" s="0" t="s">
        <x:v>148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850</x:v>
      </x:c>
    </x:row>
    <x:row r="1760" spans="1:12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92</x:v>
      </x:c>
      <x:c r="F1760" s="0" t="s">
        <x:v>148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1625</x:v>
      </x:c>
    </x:row>
    <x:row r="1761" spans="1:12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92</x:v>
      </x:c>
      <x:c r="F1761" s="0" t="s">
        <x:v>148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664</x:v>
      </x:c>
    </x:row>
    <x:row r="1762" spans="1:12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94</x:v>
      </x:c>
      <x:c r="F1762" s="0" t="s">
        <x:v>149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39423</x:v>
      </x:c>
    </x:row>
    <x:row r="1763" spans="1:12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94</x:v>
      </x:c>
      <x:c r="F1763" s="0" t="s">
        <x:v>149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20758</x:v>
      </x:c>
    </x:row>
    <x:row r="1764" spans="1:12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94</x:v>
      </x:c>
      <x:c r="F1764" s="0" t="s">
        <x:v>149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456</x:v>
      </x:c>
    </x:row>
    <x:row r="1765" spans="1:12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94</x:v>
      </x:c>
      <x:c r="F1765" s="0" t="s">
        <x:v>149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11897</x:v>
      </x:c>
    </x:row>
    <x:row r="1766" spans="1:12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94</x:v>
      </x:c>
      <x:c r="F1766" s="0" t="s">
        <x:v>149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5158</x:v>
      </x:c>
    </x:row>
    <x:row r="1767" spans="1:12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94</x:v>
      </x:c>
      <x:c r="F1767" s="0" t="s">
        <x:v>149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3037</x:v>
      </x:c>
    </x:row>
    <x:row r="1768" spans="1:12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94</x:v>
      </x:c>
      <x:c r="F1768" s="0" t="s">
        <x:v>149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1713</x:v>
      </x:c>
    </x:row>
    <x:row r="1769" spans="1:12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94</x:v>
      </x:c>
      <x:c r="F1769" s="0" t="s">
        <x:v>149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1989</x:v>
      </x:c>
    </x:row>
    <x:row r="1770" spans="1:12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94</x:v>
      </x:c>
      <x:c r="F1770" s="0" t="s">
        <x:v>149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1446</x:v>
      </x:c>
    </x:row>
    <x:row r="1771" spans="1:12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94</x:v>
      </x:c>
      <x:c r="F1771" s="0" t="s">
        <x:v>149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782</x:v>
      </x:c>
    </x:row>
    <x:row r="1772" spans="1:12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94</x:v>
      </x:c>
      <x:c r="F1772" s="0" t="s">
        <x:v>149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528</x:v>
      </x:c>
    </x:row>
    <x:row r="1773" spans="1:12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94</x:v>
      </x:c>
      <x:c r="F1773" s="0" t="s">
        <x:v>149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258</x:v>
      </x:c>
    </x:row>
    <x:row r="1774" spans="1:12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94</x:v>
      </x:c>
      <x:c r="F1774" s="0" t="s">
        <x:v>149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950</x:v>
      </x:c>
    </x:row>
    <x:row r="1775" spans="1:12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94</x:v>
      </x:c>
      <x:c r="F1775" s="0" t="s">
        <x:v>149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1156</x:v>
      </x:c>
    </x:row>
    <x:row r="1776" spans="1:12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94</x:v>
      </x:c>
      <x:c r="F1776" s="0" t="s">
        <x:v>149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94</x:v>
      </x:c>
      <x:c r="F1777" s="0" t="s">
        <x:v>149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667</x:v>
      </x:c>
    </x:row>
    <x:row r="1778" spans="1:12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94</x:v>
      </x:c>
      <x:c r="F1778" s="0" t="s">
        <x:v>149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947</x:v>
      </x:c>
    </x:row>
    <x:row r="1779" spans="1:12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94</x:v>
      </x:c>
      <x:c r="F1779" s="0" t="s">
        <x:v>149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1112</x:v>
      </x:c>
    </x:row>
    <x:row r="1780" spans="1:12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94</x:v>
      </x:c>
      <x:c r="F1780" s="0" t="s">
        <x:v>149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11242</x:v>
      </x:c>
    </x:row>
    <x:row r="1781" spans="1:12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94</x:v>
      </x:c>
      <x:c r="F1781" s="0" t="s">
        <x:v>149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1042</x:v>
      </x:c>
    </x:row>
    <x:row r="1782" spans="1:12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94</x:v>
      </x:c>
      <x:c r="F1782" s="0" t="s">
        <x:v>149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4683</x:v>
      </x:c>
    </x:row>
    <x:row r="1783" spans="1:12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94</x:v>
      </x:c>
      <x:c r="F1783" s="0" t="s">
        <x:v>149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94</x:v>
      </x:c>
      <x:c r="F1784" s="0" t="s">
        <x:v>149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3394</x:v>
      </x:c>
    </x:row>
    <x:row r="1785" spans="1:12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94</x:v>
      </x:c>
      <x:c r="F1785" s="0" t="s">
        <x:v>149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1544</x:v>
      </x:c>
    </x:row>
    <x:row r="1786" spans="1:12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94</x:v>
      </x:c>
      <x:c r="F1786" s="0" t="s">
        <x:v>149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1717</x:v>
      </x:c>
    </x:row>
    <x:row r="1787" spans="1:12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94</x:v>
      </x:c>
      <x:c r="F1787" s="0" t="s">
        <x:v>149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483</x:v>
      </x:c>
    </x:row>
    <x:row r="1788" spans="1:12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94</x:v>
      </x:c>
      <x:c r="F1788" s="0" t="s">
        <x:v>149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1234</x:v>
      </x:c>
    </x:row>
    <x:row r="1789" spans="1:12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94</x:v>
      </x:c>
      <x:c r="F1789" s="0" t="s">
        <x:v>149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549</x:v>
      </x:c>
    </x:row>
    <x:row r="1790" spans="1:12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94</x:v>
      </x:c>
      <x:c r="F1790" s="0" t="s">
        <x:v>149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722</x:v>
      </x:c>
    </x:row>
    <x:row r="1791" spans="1:12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94</x:v>
      </x:c>
      <x:c r="F1791" s="0" t="s">
        <x:v>149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985</x:v>
      </x:c>
    </x:row>
    <x:row r="1792" spans="1:12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94</x:v>
      </x:c>
      <x:c r="F1792" s="0" t="s">
        <x:v>149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406</x:v>
      </x:c>
    </x:row>
    <x:row r="1793" spans="1:12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94</x:v>
      </x:c>
      <x:c r="F1793" s="0" t="s">
        <x:v>149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579</x:v>
      </x:c>
    </x:row>
    <x:row r="1794" spans="1:12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94</x:v>
      </x:c>
      <x:c r="F1794" s="0" t="s">
        <x:v>149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5096</x:v>
      </x:c>
    </x:row>
    <x:row r="1795" spans="1:12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94</x:v>
      </x:c>
      <x:c r="F1795" s="0" t="s">
        <x:v>149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2504</x:v>
      </x:c>
    </x:row>
    <x:row r="1796" spans="1:12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94</x:v>
      </x:c>
      <x:c r="F1796" s="0" t="s">
        <x:v>149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1068</x:v>
      </x:c>
    </x:row>
    <x:row r="1797" spans="1:12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94</x:v>
      </x:c>
      <x:c r="F1797" s="0" t="s">
        <x:v>149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1436</x:v>
      </x:c>
    </x:row>
    <x:row r="1798" spans="1:12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94</x:v>
      </x:c>
      <x:c r="F1798" s="0" t="s">
        <x:v>149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213</x:v>
      </x:c>
    </x:row>
    <x:row r="1799" spans="1:12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94</x:v>
      </x:c>
      <x:c r="F1799" s="0" t="s">
        <x:v>149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1143</x:v>
      </x:c>
    </x:row>
    <x:row r="1800" spans="1:12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94</x:v>
      </x:c>
      <x:c r="F1800" s="0" t="s">
        <x:v>149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516</x:v>
      </x:c>
    </x:row>
    <x:row r="1801" spans="1:12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94</x:v>
      </x:c>
      <x:c r="F1801" s="0" t="s">
        <x:v>149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720</x:v>
      </x:c>
    </x:row>
    <x:row r="1802" spans="1:12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94</x:v>
      </x:c>
      <x:c r="F1802" s="0" t="s">
        <x:v>149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94</x:v>
      </x:c>
      <x:c r="F1803" s="0" t="s">
        <x:v>149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520</x:v>
      </x:c>
    </x:row>
    <x:row r="1804" spans="1:12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94</x:v>
      </x:c>
      <x:c r="F1804" s="0" t="s">
        <x:v>149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1322</x:v>
      </x:c>
    </x:row>
    <x:row r="1805" spans="1:12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94</x:v>
      </x:c>
      <x:c r="F1805" s="0" t="s">
        <x:v>149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485</x:v>
      </x:c>
    </x:row>
    <x:row r="1806" spans="1:12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150</x:v>
      </x:c>
      <x:c r="F1806" s="0" t="s">
        <x:v>151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45843</x:v>
      </x:c>
    </x:row>
    <x:row r="1807" spans="1:12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150</x:v>
      </x:c>
      <x:c r="F1807" s="0" t="s">
        <x:v>151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25056</x:v>
      </x:c>
    </x:row>
    <x:row r="1808" spans="1:12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150</x:v>
      </x:c>
      <x:c r="F1808" s="0" t="s">
        <x:v>151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431</x:v>
      </x:c>
    </x:row>
    <x:row r="1809" spans="1:12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150</x:v>
      </x:c>
      <x:c r="F1809" s="0" t="s">
        <x:v>151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15703</x:v>
      </x:c>
    </x:row>
    <x:row r="1810" spans="1:12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150</x:v>
      </x:c>
      <x:c r="F1810" s="0" t="s">
        <x:v>151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6807</x:v>
      </x:c>
    </x:row>
    <x:row r="1811" spans="1:12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150</x:v>
      </x:c>
      <x:c r="F1811" s="0" t="s">
        <x:v>151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4659</x:v>
      </x:c>
    </x:row>
    <x:row r="1812" spans="1:12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150</x:v>
      </x:c>
      <x:c r="F1812" s="0" t="s">
        <x:v>151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2066</x:v>
      </x:c>
    </x:row>
    <x:row r="1813" spans="1:12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150</x:v>
      </x:c>
      <x:c r="F1813" s="0" t="s">
        <x:v>151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2171</x:v>
      </x:c>
    </x:row>
    <x:row r="1814" spans="1:12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150</x:v>
      </x:c>
      <x:c r="F1814" s="0" t="s">
        <x:v>151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1623</x:v>
      </x:c>
    </x:row>
    <x:row r="1815" spans="1:12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150</x:v>
      </x:c>
      <x:c r="F1815" s="0" t="s">
        <x:v>151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849</x:v>
      </x:c>
    </x:row>
    <x:row r="1816" spans="1:12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150</x:v>
      </x:c>
      <x:c r="F1816" s="0" t="s">
        <x:v>151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150</x:v>
      </x:c>
      <x:c r="F1817" s="0" t="s">
        <x:v>151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293</x:v>
      </x:c>
    </x:row>
    <x:row r="1818" spans="1:12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150</x:v>
      </x:c>
      <x:c r="F1818" s="0" t="s">
        <x:v>151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859</x:v>
      </x:c>
    </x:row>
    <x:row r="1819" spans="1:12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150</x:v>
      </x:c>
      <x:c r="F1819" s="0" t="s">
        <x:v>151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150</x:v>
      </x:c>
      <x:c r="F1820" s="0" t="s">
        <x:v>151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532</x:v>
      </x:c>
    </x:row>
    <x:row r="1821" spans="1:12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150</x:v>
      </x:c>
      <x:c r="F1821" s="0" t="s">
        <x:v>151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704</x:v>
      </x:c>
    </x:row>
    <x:row r="1822" spans="1:12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150</x:v>
      </x:c>
      <x:c r="F1822" s="0" t="s">
        <x:v>151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1020</x:v>
      </x:c>
    </x:row>
    <x:row r="1823" spans="1:12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150</x:v>
      </x:c>
      <x:c r="F1823" s="0" t="s">
        <x:v>151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1256</x:v>
      </x:c>
    </x:row>
    <x:row r="1824" spans="1:12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150</x:v>
      </x:c>
      <x:c r="F1824" s="0" t="s">
        <x:v>151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12635</x:v>
      </x:c>
    </x:row>
    <x:row r="1825" spans="1:12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150</x:v>
      </x:c>
      <x:c r="F1825" s="0" t="s">
        <x:v>151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1111</x:v>
      </x:c>
    </x:row>
    <x:row r="1826" spans="1:12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150</x:v>
      </x:c>
      <x:c r="F1826" s="0" t="s">
        <x:v>151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5443</x:v>
      </x:c>
    </x:row>
    <x:row r="1827" spans="1:12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150</x:v>
      </x:c>
      <x:c r="F1827" s="0" t="s">
        <x:v>151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1632</x:v>
      </x:c>
    </x:row>
    <x:row r="1828" spans="1:12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150</x:v>
      </x:c>
      <x:c r="F1828" s="0" t="s">
        <x:v>151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3811</x:v>
      </x:c>
    </x:row>
    <x:row r="1829" spans="1:12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150</x:v>
      </x:c>
      <x:c r="F1829" s="0" t="s">
        <x:v>151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1598</x:v>
      </x:c>
    </x:row>
    <x:row r="1830" spans="1:12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150</x:v>
      </x:c>
      <x:c r="F1830" s="0" t="s">
        <x:v>151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1928</x:v>
      </x:c>
    </x:row>
    <x:row r="1831" spans="1:12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150</x:v>
      </x:c>
      <x:c r="F1831" s="0" t="s">
        <x:v>151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519</x:v>
      </x:c>
    </x:row>
    <x:row r="1832" spans="1:12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150</x:v>
      </x:c>
      <x:c r="F1832" s="0" t="s">
        <x:v>151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1409</x:v>
      </x:c>
    </x:row>
    <x:row r="1833" spans="1:12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150</x:v>
      </x:c>
      <x:c r="F1833" s="0" t="s">
        <x:v>151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669</x:v>
      </x:c>
    </x:row>
    <x:row r="1834" spans="1:12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150</x:v>
      </x:c>
      <x:c r="F1834" s="0" t="s">
        <x:v>151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841</x:v>
      </x:c>
    </x:row>
    <x:row r="1835" spans="1:12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150</x:v>
      </x:c>
      <x:c r="F1835" s="0" t="s">
        <x:v>151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1045</x:v>
      </x:c>
    </x:row>
    <x:row r="1836" spans="1:12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150</x:v>
      </x:c>
      <x:c r="F1836" s="0" t="s">
        <x:v>151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435</x:v>
      </x:c>
    </x:row>
    <x:row r="1837" spans="1:12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150</x:v>
      </x:c>
      <x:c r="F1837" s="0" t="s">
        <x:v>151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610</x:v>
      </x:c>
    </x:row>
    <x:row r="1838" spans="1:12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150</x:v>
      </x:c>
      <x:c r="F1838" s="0" t="s">
        <x:v>151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5716</x:v>
      </x:c>
    </x:row>
    <x:row r="1839" spans="1:12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150</x:v>
      </x:c>
      <x:c r="F1839" s="0" t="s">
        <x:v>151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2878</x:v>
      </x:c>
    </x:row>
    <x:row r="1840" spans="1:12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150</x:v>
      </x:c>
      <x:c r="F1840" s="0" t="s">
        <x:v>151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1281</x:v>
      </x:c>
    </x:row>
    <x:row r="1841" spans="1:12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150</x:v>
      </x:c>
      <x:c r="F1841" s="0" t="s">
        <x:v>151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1597</x:v>
      </x:c>
    </x:row>
    <x:row r="1842" spans="1:12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150</x:v>
      </x:c>
      <x:c r="F1842" s="0" t="s">
        <x:v>151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251</x:v>
      </x:c>
    </x:row>
    <x:row r="1843" spans="1:12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150</x:v>
      </x:c>
      <x:c r="F1843" s="0" t="s">
        <x:v>151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1226</x:v>
      </x:c>
    </x:row>
    <x:row r="1844" spans="1:12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150</x:v>
      </x:c>
      <x:c r="F1844" s="0" t="s">
        <x:v>151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559</x:v>
      </x:c>
    </x:row>
    <x:row r="1845" spans="1:12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150</x:v>
      </x:c>
      <x:c r="F1845" s="0" t="s">
        <x:v>151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802</x:v>
      </x:c>
    </x:row>
    <x:row r="1846" spans="1:12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150</x:v>
      </x:c>
      <x:c r="F1846" s="0" t="s">
        <x:v>151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2436</x:v>
      </x:c>
    </x:row>
    <x:row r="1847" spans="1:12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150</x:v>
      </x:c>
      <x:c r="F1847" s="0" t="s">
        <x:v>151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548</x:v>
      </x:c>
    </x:row>
    <x:row r="1848" spans="1:12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150</x:v>
      </x:c>
      <x:c r="F1848" s="0" t="s">
        <x:v>151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1339</x:v>
      </x:c>
    </x:row>
    <x:row r="1849" spans="1:12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150</x:v>
      </x:c>
      <x:c r="F1849" s="0" t="s">
        <x:v>151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549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120</x:v>
      </x:c>
      <x:c r="F1850" s="0" t="s">
        <x:v>152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32134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120</x:v>
      </x:c>
      <x:c r="F1851" s="0" t="s">
        <x:v>152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18114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120</x:v>
      </x:c>
      <x:c r="F1852" s="0" t="s">
        <x:v>152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120</x:v>
      </x:c>
      <x:c r="F1853" s="0" t="s">
        <x:v>152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12060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120</x:v>
      </x:c>
      <x:c r="F1854" s="0" t="s">
        <x:v>152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5447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120</x:v>
      </x:c>
      <x:c r="F1855" s="0" t="s">
        <x:v>152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3630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120</x:v>
      </x:c>
      <x:c r="F1856" s="0" t="s">
        <x:v>152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1482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120</x:v>
      </x:c>
      <x:c r="F1857" s="0" t="s">
        <x:v>152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1501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120</x:v>
      </x:c>
      <x:c r="F1858" s="0" t="s">
        <x:v>152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1089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120</x:v>
      </x:c>
      <x:c r="F1859" s="0" t="s">
        <x:v>152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579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120</x:v>
      </x:c>
      <x:c r="F1860" s="0" t="s">
        <x:v>152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120</x:v>
      </x:c>
      <x:c r="F1861" s="0" t="s">
        <x:v>152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204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120</x:v>
      </x:c>
      <x:c r="F1862" s="0" t="s">
        <x:v>152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543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120</x:v>
      </x:c>
      <x:c r="F1863" s="0" t="s">
        <x:v>152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790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120</x:v>
      </x:c>
      <x:c r="F1864" s="0" t="s">
        <x:v>152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322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120</x:v>
      </x:c>
      <x:c r="F1865" s="0" t="s">
        <x:v>152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431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120</x:v>
      </x:c>
      <x:c r="F1866" s="0" t="s">
        <x:v>152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579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120</x:v>
      </x:c>
      <x:c r="F1867" s="0" t="s">
        <x:v>152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882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120</x:v>
      </x:c>
      <x:c r="F1868" s="0" t="s">
        <x:v>152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8618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120</x:v>
      </x:c>
      <x:c r="F1869" s="0" t="s">
        <x:v>152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769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120</x:v>
      </x:c>
      <x:c r="F1870" s="0" t="s">
        <x:v>152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3808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120</x:v>
      </x:c>
      <x:c r="F1871" s="0" t="s">
        <x:v>152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1180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120</x:v>
      </x:c>
      <x:c r="F1872" s="0" t="s">
        <x:v>152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2628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120</x:v>
      </x:c>
      <x:c r="F1873" s="0" t="s">
        <x:v>152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1059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120</x:v>
      </x:c>
      <x:c r="F1874" s="0" t="s">
        <x:v>152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1338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120</x:v>
      </x:c>
      <x:c r="F1875" s="0" t="s">
        <x:v>152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400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120</x:v>
      </x:c>
      <x:c r="F1876" s="0" t="s">
        <x:v>152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938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120</x:v>
      </x:c>
      <x:c r="F1877" s="0" t="s">
        <x:v>152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460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120</x:v>
      </x:c>
      <x:c r="F1878" s="0" t="s">
        <x:v>152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534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120</x:v>
      </x:c>
      <x:c r="F1879" s="0" t="s">
        <x:v>152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650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120</x:v>
      </x:c>
      <x:c r="F1880" s="0" t="s">
        <x:v>152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261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120</x:v>
      </x:c>
      <x:c r="F1881" s="0" t="s">
        <x:v>152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389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120</x:v>
      </x:c>
      <x:c r="F1882" s="0" t="s">
        <x:v>152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3884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120</x:v>
      </x:c>
      <x:c r="F1883" s="0" t="s">
        <x:v>152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2000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120</x:v>
      </x:c>
      <x:c r="F1884" s="0" t="s">
        <x:v>152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946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120</x:v>
      </x:c>
      <x:c r="F1885" s="0" t="s">
        <x:v>152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1054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120</x:v>
      </x:c>
      <x:c r="F1886" s="0" t="s">
        <x:v>152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172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120</x:v>
      </x:c>
      <x:c r="F1887" s="0" t="s">
        <x:v>152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820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120</x:v>
      </x:c>
      <x:c r="F1888" s="0" t="s">
        <x:v>152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388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120</x:v>
      </x:c>
      <x:c r="F1889" s="0" t="s">
        <x:v>152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504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120</x:v>
      </x:c>
      <x:c r="F1890" s="0" t="s">
        <x:v>152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1518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120</x:v>
      </x:c>
      <x:c r="F1891" s="0" t="s">
        <x:v>152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311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120</x:v>
      </x:c>
      <x:c r="F1892" s="0" t="s">
        <x:v>152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868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120</x:v>
      </x:c>
      <x:c r="F1893" s="0" t="s">
        <x:v>152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339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126</x:v>
      </x:c>
      <x:c r="F1894" s="0" t="s">
        <x:v>153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17038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126</x:v>
      </x:c>
      <x:c r="F1895" s="0" t="s">
        <x:v>153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10119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126</x:v>
      </x:c>
      <x:c r="F1896" s="0" t="s">
        <x:v>153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130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126</x:v>
      </x:c>
      <x:c r="F1897" s="0" t="s">
        <x:v>153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7032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126</x:v>
      </x:c>
      <x:c r="F1898" s="0" t="s">
        <x:v>153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3286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126</x:v>
      </x:c>
      <x:c r="F1899" s="0" t="s">
        <x:v>153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2126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126</x:v>
      </x:c>
      <x:c r="F1900" s="0" t="s">
        <x:v>153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830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126</x:v>
      </x:c>
      <x:c r="F1901" s="0" t="s">
        <x:v>153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126</x:v>
      </x:c>
      <x:c r="F1902" s="0" t="s">
        <x:v>153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126</x:v>
      </x:c>
      <x:c r="F1903" s="0" t="s">
        <x:v>153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285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126</x:v>
      </x:c>
      <x:c r="F1904" s="0" t="s">
        <x:v>153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160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126</x:v>
      </x:c>
      <x:c r="F1905" s="0" t="s">
        <x:v>153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83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126</x:v>
      </x:c>
      <x:c r="F1906" s="0" t="s">
        <x:v>153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275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126</x:v>
      </x:c>
      <x:c r="F1907" s="0" t="s">
        <x:v>153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389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126</x:v>
      </x:c>
      <x:c r="F1908" s="0" t="s">
        <x:v>153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173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126</x:v>
      </x:c>
      <x:c r="F1909" s="0" t="s">
        <x:v>153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258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126</x:v>
      </x:c>
      <x:c r="F1910" s="0" t="s">
        <x:v>153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313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126</x:v>
      </x:c>
      <x:c r="F1911" s="0" t="s">
        <x:v>153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517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126</x:v>
      </x:c>
      <x:c r="F1912" s="0" t="s">
        <x:v>153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4216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126</x:v>
      </x:c>
      <x:c r="F1913" s="0" t="s">
        <x:v>153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354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126</x:v>
      </x:c>
      <x:c r="F1914" s="0" t="s">
        <x:v>153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1921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126</x:v>
      </x:c>
      <x:c r="F1915" s="0" t="s">
        <x:v>153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683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126</x:v>
      </x:c>
      <x:c r="F1916" s="0" t="s">
        <x:v>153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1238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126</x:v>
      </x:c>
      <x:c r="F1917" s="0" t="s">
        <x:v>153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126</x:v>
      </x:c>
      <x:c r="F1918" s="0" t="s">
        <x:v>153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631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126</x:v>
      </x:c>
      <x:c r="F1919" s="0" t="s">
        <x:v>153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170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126</x:v>
      </x:c>
      <x:c r="F1920" s="0" t="s">
        <x:v>153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461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126</x:v>
      </x:c>
      <x:c r="F1921" s="0" t="s">
        <x:v>153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193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126</x:v>
      </x:c>
      <x:c r="F1922" s="0" t="s">
        <x:v>153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252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126</x:v>
      </x:c>
      <x:c r="F1923" s="0" t="s">
        <x:v>153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335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126</x:v>
      </x:c>
      <x:c r="F1924" s="0" t="s">
        <x:v>153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126</x:v>
      </x:c>
      <x:c r="F1925" s="0" t="s">
        <x:v>153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192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126</x:v>
      </x:c>
      <x:c r="F1926" s="0" t="s">
        <x:v>153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1956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126</x:v>
      </x:c>
      <x:c r="F1927" s="0" t="s">
        <x:v>153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1047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126</x:v>
      </x:c>
      <x:c r="F1928" s="0" t="s">
        <x:v>153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527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126</x:v>
      </x:c>
      <x:c r="F1929" s="0" t="s">
        <x:v>153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520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126</x:v>
      </x:c>
      <x:c r="F1930" s="0" t="s">
        <x:v>153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76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126</x:v>
      </x:c>
      <x:c r="F1931" s="0" t="s">
        <x:v>153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410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126</x:v>
      </x:c>
      <x:c r="F1932" s="0" t="s">
        <x:v>153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164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126</x:v>
      </x:c>
      <x:c r="F1933" s="0" t="s">
        <x:v>153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259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126</x:v>
      </x:c>
      <x:c r="F1934" s="0" t="s">
        <x:v>153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747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126</x:v>
      </x:c>
      <x:c r="F1935" s="0" t="s">
        <x:v>153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154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126</x:v>
      </x:c>
      <x:c r="F1936" s="0" t="s">
        <x:v>153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126</x:v>
      </x:c>
      <x:c r="F1937" s="0" t="s">
        <x:v>153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130</x:v>
      </x:c>
      <x:c r="F1938" s="0" t="s">
        <x:v>154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10080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130</x:v>
      </x:c>
      <x:c r="F1939" s="0" t="s">
        <x:v>154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6069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130</x:v>
      </x:c>
      <x:c r="F1940" s="0" t="s">
        <x:v>154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130</x:v>
      </x:c>
      <x:c r="F1941" s="0" t="s">
        <x:v>154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4229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130</x:v>
      </x:c>
      <x:c r="F1942" s="0" t="s">
        <x:v>154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2043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130</x:v>
      </x:c>
      <x:c r="F1943" s="0" t="s">
        <x:v>154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1245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130</x:v>
      </x:c>
      <x:c r="F1944" s="0" t="s">
        <x:v>154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474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130</x:v>
      </x:c>
      <x:c r="F1945" s="0" t="s">
        <x:v>154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467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130</x:v>
      </x:c>
      <x:c r="F1946" s="0" t="s">
        <x:v>154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130</x:v>
      </x:c>
      <x:c r="F1947" s="0" t="s">
        <x:v>154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164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130</x:v>
      </x:c>
      <x:c r="F1948" s="0" t="s">
        <x:v>154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91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130</x:v>
      </x:c>
      <x:c r="F1949" s="0" t="s">
        <x:v>154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130</x:v>
      </x:c>
      <x:c r="F1950" s="0" t="s">
        <x:v>154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150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130</x:v>
      </x:c>
      <x:c r="F1951" s="0" t="s">
        <x:v>154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219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130</x:v>
      </x:c>
      <x:c r="F1952" s="0" t="s">
        <x:v>154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130</x:v>
      </x:c>
      <x:c r="F1953" s="0" t="s">
        <x:v>154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142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130</x:v>
      </x:c>
      <x:c r="F1954" s="0" t="s">
        <x:v>154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130</x:v>
      </x:c>
      <x:c r="F1955" s="0" t="s">
        <x:v>154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317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130</x:v>
      </x:c>
      <x:c r="F1956" s="0" t="s">
        <x:v>154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2373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130</x:v>
      </x:c>
      <x:c r="F1957" s="0" t="s">
        <x:v>154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216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130</x:v>
      </x:c>
      <x:c r="F1958" s="0" t="s">
        <x:v>154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130</x:v>
      </x:c>
      <x:c r="F1959" s="0" t="s">
        <x:v>154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396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130</x:v>
      </x:c>
      <x:c r="F1960" s="0" t="s">
        <x:v>154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130</x:v>
      </x:c>
      <x:c r="F1961" s="0" t="s">
        <x:v>154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257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130</x:v>
      </x:c>
      <x:c r="F1962" s="0" t="s">
        <x:v>154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367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130</x:v>
      </x:c>
      <x:c r="F1963" s="0" t="s">
        <x:v>154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138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130</x:v>
      </x:c>
      <x:c r="F1964" s="0" t="s">
        <x:v>154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229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130</x:v>
      </x:c>
      <x:c r="F1965" s="0" t="s">
        <x:v>154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103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130</x:v>
      </x:c>
      <x:c r="F1966" s="0" t="s">
        <x:v>154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115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130</x:v>
      </x:c>
      <x:c r="F1967" s="0" t="s">
        <x:v>154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187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130</x:v>
      </x:c>
      <x:c r="F1968" s="0" t="s">
        <x:v>154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71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130</x:v>
      </x:c>
      <x:c r="F1969" s="0" t="s">
        <x:v>154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116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130</x:v>
      </x:c>
      <x:c r="F1970" s="0" t="s">
        <x:v>154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1212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130</x:v>
      </x:c>
      <x:c r="F1971" s="0" t="s">
        <x:v>154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644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130</x:v>
      </x:c>
      <x:c r="F1972" s="0" t="s">
        <x:v>154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327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130</x:v>
      </x:c>
      <x:c r="F1973" s="0" t="s">
        <x:v>154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317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130</x:v>
      </x:c>
      <x:c r="F1974" s="0" t="s">
        <x:v>154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130</x:v>
      </x:c>
      <x:c r="F1975" s="0" t="s">
        <x:v>154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242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130</x:v>
      </x:c>
      <x:c r="F1976" s="0" t="s">
        <x:v>154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106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130</x:v>
      </x:c>
      <x:c r="F1977" s="0" t="s">
        <x:v>154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169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130</x:v>
      </x:c>
      <x:c r="F1978" s="0" t="s">
        <x:v>154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426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130</x:v>
      </x:c>
      <x:c r="F1979" s="0" t="s">
        <x:v>154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130</x:v>
      </x:c>
      <x:c r="F1980" s="0" t="s">
        <x:v>154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226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130</x:v>
      </x:c>
      <x:c r="F1981" s="0" t="s">
        <x:v>154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132</x:v>
      </x:c>
      <x:c r="F1982" s="0" t="s">
        <x:v>155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24044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132</x:v>
      </x:c>
      <x:c r="F1983" s="0" t="s">
        <x:v>155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14681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132</x:v>
      </x:c>
      <x:c r="F1984" s="0" t="s">
        <x:v>155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162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132</x:v>
      </x:c>
      <x:c r="F1985" s="0" t="s">
        <x:v>155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10497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132</x:v>
      </x:c>
      <x:c r="F1986" s="0" t="s">
        <x:v>155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5074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132</x:v>
      </x:c>
      <x:c r="F1987" s="0" t="s">
        <x:v>155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3016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132</x:v>
      </x:c>
      <x:c r="F1988" s="0" t="s">
        <x:v>155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1162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132</x:v>
      </x:c>
      <x:c r="F1989" s="0" t="s">
        <x:v>155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1245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132</x:v>
      </x:c>
      <x:c r="F1990" s="0" t="s">
        <x:v>155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774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132</x:v>
      </x:c>
      <x:c r="F1991" s="0" t="s">
        <x:v>155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377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132</x:v>
      </x:c>
      <x:c r="F1992" s="0" t="s">
        <x:v>155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132</x:v>
      </x:c>
      <x:c r="F1993" s="0" t="s">
        <x:v>155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136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132</x:v>
      </x:c>
      <x:c r="F1994" s="0" t="s">
        <x:v>155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403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132</x:v>
      </x:c>
      <x:c r="F1995" s="0" t="s">
        <x:v>155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510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132</x:v>
      </x:c>
      <x:c r="F1996" s="0" t="s">
        <x:v>155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218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132</x:v>
      </x:c>
      <x:c r="F1997" s="0" t="s">
        <x:v>155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309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132</x:v>
      </x:c>
      <x:c r="F1998" s="0" t="s">
        <x:v>155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380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132</x:v>
      </x:c>
      <x:c r="F1999" s="0" t="s">
        <x:v>155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739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132</x:v>
      </x:c>
      <x:c r="F2000" s="0" t="s">
        <x:v>155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5795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132</x:v>
      </x:c>
      <x:c r="F2001" s="0" t="s">
        <x:v>155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514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132</x:v>
      </x:c>
      <x:c r="F2002" s="0" t="s">
        <x:v>155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2725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132</x:v>
      </x:c>
      <x:c r="F2003" s="0" t="s">
        <x:v>155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1011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132</x:v>
      </x:c>
      <x:c r="F2004" s="0" t="s">
        <x:v>155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1714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132</x:v>
      </x:c>
      <x:c r="F2005" s="0" t="s">
        <x:v>155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670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132</x:v>
      </x:c>
      <x:c r="F2006" s="0" t="s">
        <x:v>155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867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132</x:v>
      </x:c>
      <x:c r="F2007" s="0" t="s">
        <x:v>155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323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132</x:v>
      </x:c>
      <x:c r="F2008" s="0" t="s">
        <x:v>155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544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132</x:v>
      </x:c>
      <x:c r="F2009" s="0" t="s">
        <x:v>155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132</x:v>
      </x:c>
      <x:c r="F2010" s="0" t="s">
        <x:v>155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284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132</x:v>
      </x:c>
      <x:c r="F2011" s="0" t="s">
        <x:v>155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444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132</x:v>
      </x:c>
      <x:c r="F2012" s="0" t="s">
        <x:v>155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223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132</x:v>
      </x:c>
      <x:c r="F2013" s="0" t="s">
        <x:v>155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221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132</x:v>
      </x:c>
      <x:c r="F2014" s="0" t="s">
        <x:v>155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2760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132</x:v>
      </x:c>
      <x:c r="F2015" s="0" t="s">
        <x:v>155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1546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132</x:v>
      </x:c>
      <x:c r="F2016" s="0" t="s">
        <x:v>155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790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132</x:v>
      </x:c>
      <x:c r="F2017" s="0" t="s">
        <x:v>155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756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132</x:v>
      </x:c>
      <x:c r="F2018" s="0" t="s">
        <x:v>155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132</x:v>
      </x:c>
      <x:c r="F2019" s="0" t="s">
        <x:v>155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559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132</x:v>
      </x:c>
      <x:c r="F2020" s="0" t="s">
        <x:v>155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188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132</x:v>
      </x:c>
      <x:c r="F2021" s="0" t="s">
        <x:v>155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132</x:v>
      </x:c>
      <x:c r="F2022" s="0" t="s">
        <x:v>155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132</x:v>
      </x:c>
      <x:c r="F2023" s="0" t="s">
        <x:v>155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186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132</x:v>
      </x:c>
      <x:c r="F2024" s="0" t="s">
        <x:v>155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132</x:v>
      </x:c>
      <x:c r="F2025" s="0" t="s">
        <x:v>155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156</x:v>
      </x:c>
      <x:c r="F2026" s="0" t="s">
        <x:v>157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55450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156</x:v>
      </x:c>
      <x:c r="F2027" s="0" t="s">
        <x:v>157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31037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156</x:v>
      </x:c>
      <x:c r="F2028" s="0" t="s">
        <x:v>157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311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156</x:v>
      </x:c>
      <x:c r="F2029" s="0" t="s">
        <x:v>157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21984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156</x:v>
      </x:c>
      <x:c r="F2030" s="0" t="s">
        <x:v>157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13257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156</x:v>
      </x:c>
      <x:c r="F2031" s="0" t="s">
        <x:v>157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3320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156</x:v>
      </x:c>
      <x:c r="F2032" s="0" t="s">
        <x:v>157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3024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156</x:v>
      </x:c>
      <x:c r="F2033" s="0" t="s">
        <x:v>157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2383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156</x:v>
      </x:c>
      <x:c r="F2034" s="0" t="s">
        <x:v>157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1421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156</x:v>
      </x:c>
      <x:c r="F2035" s="0" t="s">
        <x:v>157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800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156</x:v>
      </x:c>
      <x:c r="F2036" s="0" t="s">
        <x:v>157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431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156</x:v>
      </x:c>
      <x:c r="F2037" s="0" t="s">
        <x:v>157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292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156</x:v>
      </x:c>
      <x:c r="F2038" s="0" t="s">
        <x:v>157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1128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156</x:v>
      </x:c>
      <x:c r="F2039" s="0" t="s">
        <x:v>157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1141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156</x:v>
      </x:c>
      <x:c r="F2040" s="0" t="s">
        <x:v>157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394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156</x:v>
      </x:c>
      <x:c r="F2041" s="0" t="s">
        <x:v>157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880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156</x:v>
      </x:c>
      <x:c r="F2042" s="0" t="s">
        <x:v>157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874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156</x:v>
      </x:c>
      <x:c r="F2043" s="0" t="s">
        <x:v>157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1381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156</x:v>
      </x:c>
      <x:c r="F2044" s="0" t="s">
        <x:v>157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15020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156</x:v>
      </x:c>
      <x:c r="F2045" s="0" t="s">
        <x:v>157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1269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156</x:v>
      </x:c>
      <x:c r="F2046" s="0" t="s">
        <x:v>157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6255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156</x:v>
      </x:c>
      <x:c r="F2047" s="0" t="s">
        <x:v>157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2212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156</x:v>
      </x:c>
      <x:c r="F2048" s="0" t="s">
        <x:v>157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156</x:v>
      </x:c>
      <x:c r="F2049" s="0" t="s">
        <x:v>157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2518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156</x:v>
      </x:c>
      <x:c r="F2050" s="0" t="s">
        <x:v>157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2259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156</x:v>
      </x:c>
      <x:c r="F2051" s="0" t="s">
        <x:v>157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792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156</x:v>
      </x:c>
      <x:c r="F2052" s="0" t="s">
        <x:v>157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1467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156</x:v>
      </x:c>
      <x:c r="F2053" s="0" t="s">
        <x:v>157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396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156</x:v>
      </x:c>
      <x:c r="F2054" s="0" t="s">
        <x:v>157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1020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156</x:v>
      </x:c>
      <x:c r="F2055" s="0" t="s">
        <x:v>157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1303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156</x:v>
      </x:c>
      <x:c r="F2056" s="0" t="s">
        <x:v>157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689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156</x:v>
      </x:c>
      <x:c r="F2057" s="0" t="s">
        <x:v>157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614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156</x:v>
      </x:c>
      <x:c r="F2058" s="0" t="s">
        <x:v>157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7092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156</x:v>
      </x:c>
      <x:c r="F2059" s="0" t="s">
        <x:v>157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3360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156</x:v>
      </x:c>
      <x:c r="F2060" s="0" t="s">
        <x:v>157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1362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156</x:v>
      </x:c>
      <x:c r="F2061" s="0" t="s">
        <x:v>157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1998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156</x:v>
      </x:c>
      <x:c r="F2062" s="0" t="s">
        <x:v>157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346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156</x:v>
      </x:c>
      <x:c r="F2063" s="0" t="s">
        <x:v>157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1612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156</x:v>
      </x:c>
      <x:c r="F2064" s="0" t="s">
        <x:v>157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618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156</x:v>
      </x:c>
      <x:c r="F2065" s="0" t="s">
        <x:v>157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1156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156</x:v>
      </x:c>
      <x:c r="F2066" s="0" t="s">
        <x:v>157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2301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156</x:v>
      </x:c>
      <x:c r="F2067" s="0" t="s">
        <x:v>157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498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156</x:v>
      </x:c>
      <x:c r="F2068" s="0" t="s">
        <x:v>157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1358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156</x:v>
      </x:c>
      <x:c r="F2069" s="0" t="s">
        <x:v>157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445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136</x:v>
      </x:c>
      <x:c r="F2070" s="0" t="s">
        <x:v>158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172682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136</x:v>
      </x:c>
      <x:c r="F2071" s="0" t="s">
        <x:v>158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90406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136</x:v>
      </x:c>
      <x:c r="F2072" s="0" t="s">
        <x:v>158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2005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136</x:v>
      </x:c>
      <x:c r="F2073" s="0" t="s">
        <x:v>158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51441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136</x:v>
      </x:c>
      <x:c r="F2074" s="0" t="s">
        <x:v>158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22000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136</x:v>
      </x:c>
      <x:c r="F2075" s="0" t="s">
        <x:v>158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10584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136</x:v>
      </x:c>
      <x:c r="F2076" s="0" t="s">
        <x:v>158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8273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136</x:v>
      </x:c>
      <x:c r="F2077" s="0" t="s">
        <x:v>158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10584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136</x:v>
      </x:c>
      <x:c r="F2078" s="0" t="s">
        <x:v>158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6505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136</x:v>
      </x:c>
      <x:c r="F2079" s="0" t="s">
        <x:v>158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3280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136</x:v>
      </x:c>
      <x:c r="F2080" s="0" t="s">
        <x:v>158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2211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136</x:v>
      </x:c>
      <x:c r="F2081" s="0" t="s">
        <x:v>158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1269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136</x:v>
      </x:c>
      <x:c r="F2082" s="0" t="s">
        <x:v>158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4008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136</x:v>
      </x:c>
      <x:c r="F2083" s="0" t="s">
        <x:v>158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5083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136</x:v>
      </x:c>
      <x:c r="F2084" s="0" t="s">
        <x:v>158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2555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136</x:v>
      </x:c>
      <x:c r="F2085" s="0" t="s">
        <x:v>158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3172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136</x:v>
      </x:c>
      <x:c r="F2086" s="0" t="s">
        <x:v>158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4208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136</x:v>
      </x:c>
      <x:c r="F2087" s="0" t="s">
        <x:v>158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4669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136</x:v>
      </x:c>
      <x:c r="F2088" s="0" t="s">
        <x:v>158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50156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136</x:v>
      </x:c>
      <x:c r="F2089" s="0" t="s">
        <x:v>158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4097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136</x:v>
      </x:c>
      <x:c r="F2090" s="0" t="s">
        <x:v>158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21391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136</x:v>
      </x:c>
      <x:c r="F2091" s="0" t="s">
        <x:v>158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7686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136</x:v>
      </x:c>
      <x:c r="F2092" s="0" t="s">
        <x:v>158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13705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136</x:v>
      </x:c>
      <x:c r="F2093" s="0" t="s">
        <x:v>158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5490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136</x:v>
      </x:c>
      <x:c r="F2094" s="0" t="s">
        <x:v>158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9039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136</x:v>
      </x:c>
      <x:c r="F2095" s="0" t="s">
        <x:v>158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2711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136</x:v>
      </x:c>
      <x:c r="F2096" s="0" t="s">
        <x:v>158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6328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136</x:v>
      </x:c>
      <x:c r="F2097" s="0" t="s">
        <x:v>158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2673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136</x:v>
      </x:c>
      <x:c r="F2098" s="0" t="s">
        <x:v>158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2981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136</x:v>
      </x:c>
      <x:c r="F2099" s="0" t="s">
        <x:v>158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4485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136</x:v>
      </x:c>
      <x:c r="F2100" s="0" t="s">
        <x:v>158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2182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136</x:v>
      </x:c>
      <x:c r="F2101" s="0" t="s">
        <x:v>158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2303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136</x:v>
      </x:c>
      <x:c r="F2102" s="0" t="s">
        <x:v>158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22159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136</x:v>
      </x:c>
      <x:c r="F2103" s="0" t="s">
        <x:v>158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10993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136</x:v>
      </x:c>
      <x:c r="F2104" s="0" t="s">
        <x:v>158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4857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136</x:v>
      </x:c>
      <x:c r="F2105" s="0" t="s">
        <x:v>158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6136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136</x:v>
      </x:c>
      <x:c r="F2106" s="0" t="s">
        <x:v>158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1009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136</x:v>
      </x:c>
      <x:c r="F2107" s="0" t="s">
        <x:v>158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4992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136</x:v>
      </x:c>
      <x:c r="F2108" s="0" t="s">
        <x:v>158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2326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136</x:v>
      </x:c>
      <x:c r="F2109" s="0" t="s">
        <x:v>158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2839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136</x:v>
      </x:c>
      <x:c r="F2110" s="0" t="s">
        <x:v>158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9961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136</x:v>
      </x:c>
      <x:c r="F2111" s="0" t="s">
        <x:v>158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2165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136</x:v>
      </x:c>
      <x:c r="F2112" s="0" t="s">
        <x:v>158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5596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136</x:v>
      </x:c>
      <x:c r="F2113" s="0" t="s">
        <x:v>158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081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2766663" count="191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554303"/>
        <x:n v="279205"/>
        <x:n v="6710"/>
        <x:n v="146942"/>
        <x:n v="89449"/>
        <x:n v="14501"/>
        <x:n v="15553"/>
        <x:n v="27439"/>
        <x:n v="15865"/>
        <x:n v="10755"/>
        <x:n v="8677"/>
        <x:n v="6096"/>
        <x:n v="16369"/>
        <x:n v="15798"/>
        <x:n v="10259"/>
        <x:n v="9505"/>
        <x:n v="18224"/>
        <x:n v="14005"/>
        <x:n v="146601"/>
        <x:n v="13617"/>
        <x:n v="57136"/>
        <x:n v="17528"/>
        <x:n v="39608"/>
        <x:n v="20411"/>
        <x:n v="22740"/>
        <x:n v="7681"/>
        <x:n v="15059"/>
        <x:n v="8813"/>
        <x:n v="11052"/>
        <x:n v="12832"/>
        <x:n v="5076"/>
        <x:n v="7756"/>
        <x:n v="74422"/>
        <x:n v="29286"/>
        <x:n v="4739"/>
        <x:n v="24547"/>
        <x:n v="5016"/>
        <x:n v="22927"/>
        <x:n v="8925"/>
        <x:n v="8268"/>
        <x:n v="54075"/>
        <x:n v="12129"/>
        <x:n v="31620"/>
        <x:n v="10326"/>
        <x:n v="255518"/>
        <x:n v="135466"/>
        <x:n v="3004"/>
        <x:n v="72296"/>
        <x:n v="37504"/>
        <x:n v="8591"/>
        <x:n v="10084"/>
        <x:n v="16117"/>
        <x:n v="8951"/>
        <x:n v="5574"/>
        <x:n v="3760"/>
        <x:n v="1984"/>
        <x:n v="7751"/>
        <x:n v="7893"/>
        <x:n v="4542"/>
        <x:n v="4158"/>
        <x:n v="8304"/>
        <x:n v="7249"/>
        <x:n v="74631"/>
        <x:n v="5955"/>
        <x:n v="30730"/>
        <x:n v="10687"/>
        <x:n v="20043"/>
        <x:n v="9156"/>
        <x:n v="10644"/>
        <x:n v="4063"/>
        <x:n v="6581"/>
        <x:n v="4117"/>
        <x:n v="5874"/>
        <x:n v="8155"/>
        <x:n v="4318"/>
        <x:n v="3837"/>
        <x:n v="27003"/>
        <x:n v="11169"/>
        <x:n v="2689"/>
        <x:n v="8480"/>
        <x:n v="1822"/>
        <x:n v="6909"/>
        <x:n v="3574"/>
        <x:n v="3529"/>
        <x:n v="18418"/>
        <x:n v="3427"/>
        <x:n v="10631"/>
        <x:n v="4360"/>
        <x:n v="368697"/>
        <x:n v="195314"/>
        <x:n v="4771"/>
        <x:n v="99446"/>
        <x:n v="46233"/>
        <x:n v="14748"/>
        <x:n v="15621"/>
        <x:n v="22844"/>
        <x:n v="13711"/>
        <x:n v="8831"/>
        <x:n v="6035"/>
        <x:n v="3135"/>
        <x:n v="10933"/>
        <x:n v="11710"/>
        <x:n v="6779"/>
        <x:n v="6612"/>
        <x:n v="12338"/>
        <x:n v="11013"/>
        <x:n v="110855"/>
        <x:n v="9206"/>
        <x:n v="44077"/>
        <x:n v="14037"/>
        <x:n v="30040"/>
        <x:n v="12690"/>
        <x:n v="17900"/>
        <x:n v="6456"/>
        <x:n v="11444"/>
        <x:n v="6551"/>
        <x:n v="8745"/>
        <x:n v="11686"/>
        <x:n v="5733"/>
        <x:n v="5953"/>
        <x:n v="38946"/>
        <x:n v="15468"/>
        <x:n v="4046"/>
        <x:n v="11422"/>
        <x:n v="2749"/>
        <x:n v="9761"/>
        <x:n v="5527"/>
        <x:n v="5441"/>
        <x:n v="23582"/>
        <x:n v="5358"/>
        <x:n v="12264"/>
        <x:n v="5960"/>
        <x:n v="316980"/>
        <x:n v="173774"/>
        <x:n v="3644"/>
        <x:n v="94391"/>
        <x:n v="38371"/>
        <x:n v="17701"/>
        <x:n v="21128"/>
        <x:n v="13062"/>
        <x:n v="7353"/>
        <x:n v="4875"/>
        <x:n v="2444"/>
        <x:n v="7608"/>
        <x:n v="9972"/>
        <x:n v="5604"/>
        <x:n v="5685"/>
        <x:n v="9818"/>
        <x:n v="9318"/>
        <x:n v="92980"/>
        <x:n v="8403"/>
        <x:n v="37193"/>
        <x:n v="11248"/>
        <x:n v="25945"/>
        <x:n v="10279"/>
        <x:n v="14815"/>
        <x:n v="4675"/>
        <x:n v="10140"/>
        <x:n v="5692"/>
        <x:n v="7565"/>
        <x:n v="9033"/>
        <x:n v="4218"/>
        <x:n v="4815"/>
        <x:n v="33497"/>
        <x:n v="13696"/>
        <x:n v="4263"/>
        <x:n v="9433"/>
        <x:n v="2109"/>
        <x:n v="8136"/>
        <x:n v="4694"/>
        <x:n v="4862"/>
        <x:n v="16729"/>
        <x:n v="4010"/>
        <x:n v="8699"/>
        <x:n v="4020"/>
        <x:n v="380017"/>
        <x:n v="200786"/>
        <x:n v="4090"/>
        <x:n v="112189"/>
        <x:n v="46742"/>
        <x:n v="23895"/>
        <x:n v="19273"/>
        <x:n v="22279"/>
        <x:n v="14930"/>
        <x:n v="7914"/>
        <x:n v="5658"/>
        <x:n v="2997"/>
        <x:n v="8027"/>
        <x:n v="11535"/>
        <x:n v="5962"/>
        <x:n v="6810"/>
        <x:n v="10292"/>
        <x:n v="10382"/>
        <x:n v="113567"/>
        <x:n v="11494"/>
        <x:n v="45232"/>
        <x:n v="12634"/>
        <x:n v="32598"/>
        <x:n v="13658"/>
        <x:n v="18565"/>
        <x:n v="5531"/>
        <x:n v="13034"/>
        <x:n v="6780"/>
        <x:n v="8279"/>
        <x:n v="9559"/>
        <x:n v="3957"/>
        <x:n v="5602"/>
        <x:n v="47684"/>
        <x:n v="20724"/>
        <x:n v="6520"/>
        <x:n v="14204"/>
        <x:n v="2463"/>
        <x:n v="12303"/>
        <x:n v="5992"/>
        <x:n v="6202"/>
        <x:n v="17980"/>
        <x:n v="4594"/>
        <x:n v="9261"/>
        <x:n v="4125"/>
        <x:n v="100121"/>
        <x:n v="51942"/>
        <x:n v="1290"/>
        <x:n v="27815"/>
        <x:n v="11598"/>
        <x:n v="6147"/>
        <x:n v="4550"/>
        <x:n v="5520"/>
        <x:n v="3894"/>
        <x:n v="2281"/>
        <x:n v="1469"/>
        <x:n v="861"/>
        <x:n v="2339"/>
        <x:n v="1478"/>
        <x:n v="1843"/>
        <x:n v="2781"/>
        <x:n v="2894"/>
        <x:n v="30242"/>
        <x:n v="2987"/>
        <x:n v="12764"/>
        <x:n v="3362"/>
        <x:n v="9402"/>
        <x:n v="3508"/>
        <x:n v="4689"/>
        <x:n v="1366"/>
        <x:n v="3323"/>
        <x:n v="1750"/>
        <x:n v="2027"/>
        <x:n v="2517"/>
        <x:n v="980"/>
        <x:n v="1537"/>
        <x:n v="12619"/>
        <x:n v="5759"/>
        <x:n v="2083"/>
        <x:n v="3676"/>
        <x:n v="619"/>
        <x:n v="3021"/>
        <x:n v="1488"/>
        <x:n v="1732"/>
        <x:n v="5318"/>
        <x:n v="1432"/>
        <x:n v="2778"/>
        <x:n v="1108"/>
        <x:n v="72570"/>
        <x:n v="38590"/>
        <x:n v="832"/>
        <x:n v="22006"/>
        <x:n v="9147"/>
        <x:n v="5388"/>
        <x:n v="3468"/>
        <x:n v="4003"/>
        <x:n v="2922"/>
        <x:n v="1457"/>
        <x:n v="955"/>
        <x:n v="489"/>
        <x:n v="1701"/>
        <x:n v="2229"/>
        <x:n v="959"/>
        <x:n v="1216"/>
        <x:n v="1743"/>
        <x:n v="2081"/>
        <x:n v="21146"/>
        <x:n v="1944"/>
        <x:n v="9047"/>
        <x:n v="2484"/>
        <x:n v="6563"/>
        <x:n v="2713"/>
        <x:n v="3352"/>
        <x:n v="913"/>
        <x:n v="2439"/>
        <x:n v="1023"/>
        <x:n v="1268"/>
        <x:n v="1799"/>
        <x:n v="739"/>
        <x:n v="1060"/>
        <x:n v="8862"/>
        <x:n v="4284"/>
        <x:n v="1752"/>
        <x:n v="2532"/>
        <x:n v="389"/>
        <x:n v="2028"/>
        <x:n v="933"/>
        <x:n v="1228"/>
        <x:n v="3972"/>
        <x:n v="951"/>
        <x:n v="2193"/>
        <x:n v="828"/>
        <x:n v="84902"/>
        <x:n v="47496"/>
        <x:n v="791"/>
        <x:n v="30102"/>
        <x:n v="12567"/>
        <x:n v="8827"/>
        <x:n v="4295"/>
        <x:n v="4413"/>
        <x:n v="3230"/>
        <x:n v="1533"/>
        <x:n v="903"/>
        <x:n v="497"/>
        <x:n v="1604"/>
        <x:n v="2368"/>
        <x:n v="937"/>
        <x:n v="1301"/>
        <x:n v="1758"/>
        <x:n v="2472"/>
        <x:n v="23487"/>
        <x:n v="2118"/>
        <x:n v="10264"/>
        <x:n v="3061"/>
        <x:n v="7203"/>
        <x:n v="2807"/>
        <x:n v="3806"/>
        <x:n v="1081"/>
        <x:n v="2725"/>
        <x:n v="1117"/>
        <x:n v="1465"/>
        <x:n v="1910"/>
        <x:n v="812"/>
        <x:n v="1098"/>
        <x:n v="9858"/>
        <x:n v="4965"/>
        <x:n v="2235"/>
        <x:n v="2730"/>
        <x:n v="433"/>
        <x:n v="2127"/>
        <x:n v="1007"/>
        <x:n v="1326"/>
        <x:n v="4061"/>
        <x:n v="2248"/>
        <x:n v="910"/>
        <x:n v="64258"/>
        <x:n v="37084"/>
        <x:n v="563"/>
        <x:n v="24654"/>
        <x:n v="10404"/>
        <x:n v="7571"/>
        <x:n v="3292"/>
        <x:n v="3387"/>
        <x:n v="2335"/>
        <x:n v="1099"/>
        <x:n v="646"/>
        <x:n v="393"/>
        <x:n v="1144"/>
        <x:n v="1614"/>
        <x:n v="644"/>
        <x:n v="932"/>
        <x:n v="1177"/>
        <x:n v="1883"/>
        <x:n v="17209"/>
        <x:n v="1539"/>
        <x:n v="7697"/>
        <x:n v="2333"/>
        <x:n v="5364"/>
        <x:n v="2025"/>
        <x:n v="2852"/>
        <x:n v="859"/>
        <x:n v="1993"/>
        <x:n v="822"/>
        <x:n v="991"/>
        <x:n v="1283"/>
        <x:n v="536"/>
        <x:n v="747"/>
        <x:n v="7244"/>
        <x:n v="3753"/>
        <x:n v="1749"/>
        <x:n v="2004"/>
        <x:n v="316"/>
        <x:n v="1541"/>
        <x:n v="714"/>
        <x:n v="920"/>
        <x:n v="2721"/>
        <x:n v="613"/>
        <x:n v="1498"/>
        <x:n v="610"/>
        <x:n v="38417"/>
        <x:n v="23040"/>
        <x:n v="321"/>
        <x:n v="15844"/>
        <x:n v="7071"/>
        <x:n v="4864"/>
        <x:n v="1938"/>
        <x:n v="1971"/>
        <x:n v="1288"/>
        <x:n v="342"/>
        <x:n v="186"/>
        <x:n v="615"/>
        <x:n v="962"/>
        <x:n v="591"/>
        <x:n v="707"/>
        <x:n v="1176"/>
        <x:n v="9660"/>
        <x:n v="809"/>
        <x:n v="4439"/>
        <x:n v="1516"/>
        <x:n v="2923"/>
        <x:n v="1084"/>
        <x:n v="1542"/>
        <x:n v="461"/>
        <x:n v="447"/>
        <x:n v="542"/>
        <x:n v="797"/>
        <x:n v="335"/>
        <x:n v="462"/>
        <x:n v="4193"/>
        <x:n v="2223"/>
        <x:n v="1126"/>
        <x:n v="1097"/>
        <x:n v="172"/>
        <x:n v="878"/>
        <x:n v="370"/>
        <x:n v="550"/>
        <x:n v="1524"/>
        <x:n v="344"/>
        <x:n v="830"/>
        <x:n v="350"/>
        <x:n v="25344"/>
        <x:n v="15338"/>
        <x:n v="194"/>
        <x:n v="10696"/>
        <x:n v="4892"/>
        <x:n v="3295"/>
        <x:n v="1235"/>
        <x:n v="1274"/>
        <x:n v="834"/>
        <x:n v="381"/>
        <x:n v="259"/>
        <x:n v="138"/>
        <x:n v="384"/>
        <x:n v="609"/>
        <x:n v="242"/>
        <x:n v="361"/>
        <x:n v="456"/>
        <x:n v="784"/>
        <x:n v="6107"/>
        <x:n v="546"/>
        <x:n v="2766"/>
        <x:n v="1811"/>
        <x:n v="651"/>
        <x:n v="1034"/>
        <x:n v="362"/>
        <x:n v="672"/>
        <x:n v="263"/>
        <x:n v="320"/>
        <x:n v="527"/>
        <x:n v="220"/>
        <x:n v="307"/>
        <x:n v="2883"/>
        <x:n v="1506"/>
        <x:n v="757"/>
        <x:n v="749"/>
        <x:n v="119"/>
        <x:n v="584"/>
        <x:n v="432"/>
        <x:n v="1016"/>
        <x:n v="239"/>
        <x:n v="214"/>
        <x:n v="60227"/>
        <x:n v="36974"/>
        <x:n v="429"/>
        <x:n v="26211"/>
        <x:n v="11820"/>
        <x:n v="7841"/>
        <x:n v="3250"/>
        <x:n v="3300"/>
        <x:n v="2034"/>
        <x:n v="843"/>
        <x:n v="467"/>
        <x:n v="294"/>
        <x:n v="1077"/>
        <x:n v="1409"/>
        <x:n v="523"/>
        <x:n v="1017"/>
        <x:n v="1921"/>
        <x:n v="14587"/>
        <x:n v="1254"/>
        <x:n v="6874"/>
        <x:n v="2574"/>
        <x:n v="4300"/>
        <x:n v="1620"/>
        <x:n v="2239"/>
        <x:n v="788"/>
        <x:n v="1451"/>
        <x:n v="658"/>
        <x:n v="766"/>
        <x:n v="568"/>
        <x:n v="608"/>
        <x:n v="6609"/>
        <x:n v="3719"/>
        <x:n v="1836"/>
        <x:n v="281"/>
        <x:n v="1275"/>
        <x:n v="478"/>
        <x:n v="856"/>
        <x:n v="2057"/>
        <x:n v="1196"/>
        <x:n v="383"/>
        <x:n v="105713"/>
        <x:n v="58922"/>
        <x:n v="586"/>
        <x:n v="41314"/>
        <x:n v="25589"/>
        <x:n v="5821"/>
        <x:n v="5344"/>
        <x:n v="4560"/>
        <x:n v="2795"/>
        <x:n v="1643"/>
        <x:n v="922"/>
        <x:n v="524"/>
        <x:n v="2214"/>
        <x:n v="2082"/>
        <x:n v="740"/>
        <x:n v="1618"/>
        <x:n v="1695"/>
        <x:n v="2789"/>
        <x:n v="29120"/>
        <x:n v="2485"/>
        <x:n v="12217"/>
        <x:n v="4276"/>
        <x:n v="7941"/>
        <x:n v="4725"/>
        <x:n v="4350"/>
        <x:n v="1564"/>
        <x:n v="2786"/>
        <x:n v="884"/>
        <x:n v="2071"/>
        <x:n v="2388"/>
        <x:n v="1209"/>
        <x:n v="1179"/>
        <x:n v="13368"/>
        <x:n v="6465"/>
        <x:n v="2434"/>
        <x:n v="4031"/>
        <x:n v="703"/>
        <x:n v="2901"/>
        <x:n v="1172"/>
        <x:n v="4303"/>
        <x:n v="879"/>
        <x:n v="2608"/>
        <x:n v="816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291680"/>
        <x:n v="137785"/>
        <x:n v="3767"/>
        <x:n v="65858"/>
        <x:n v="39455"/>
        <x:n v="6506"/>
        <x:n v="7476"/>
        <x:n v="12421"/>
        <x:n v="8489"/>
        <x:n v="6212"/>
        <x:n v="5143"/>
        <x:n v="3464"/>
        <x:n v="7760"/>
        <x:n v="8790"/>
        <x:n v="5749"/>
        <x:n v="5238"/>
        <x:n v="10041"/>
        <x:n v="7274"/>
        <x:n v="79913"/>
        <x:n v="7856"/>
        <x:n v="29991"/>
        <x:n v="8253"/>
        <x:n v="21738"/>
        <x:n v="11581"/>
        <x:n v="12108"/>
        <x:n v="3708"/>
        <x:n v="8400"/>
        <x:n v="5129"/>
        <x:n v="6214"/>
        <x:n v="7034"/>
        <x:n v="2530"/>
        <x:n v="4504"/>
        <x:n v="43705"/>
        <x:n v="17181"/>
        <x:n v="2460"/>
        <x:n v="14721"/>
        <x:n v="2972"/>
        <x:n v="13252"/>
        <x:n v="5518"/>
        <x:n v="4782"/>
        <x:n v="30277"/>
        <x:n v="7212"/>
        <x:n v="17202"/>
        <x:n v="5863"/>
        <x:n v="133163"/>
        <x:n v="68791"/>
        <x:n v="1656"/>
        <x:n v="35073"/>
        <x:n v="18058"/>
        <x:n v="3934"/>
        <x:n v="5095"/>
        <x:n v="7986"/>
        <x:n v="4707"/>
        <x:n v="3140"/>
        <x:n v="3988"/>
        <x:n v="4375"/>
        <x:n v="2419"/>
        <x:n v="2211"/>
        <x:n v="4452"/>
        <x:n v="3628"/>
        <x:n v="39443"/>
        <x:n v="3185"/>
        <x:n v="15773"/>
        <x:n v="4999"/>
        <x:n v="10774"/>
        <x:n v="5038"/>
        <x:n v="5533"/>
        <x:n v="1922"/>
        <x:n v="3611"/>
        <x:n v="2297"/>
        <x:n v="3265"/>
        <x:n v="4352"/>
        <x:n v="2184"/>
        <x:n v="2168"/>
        <x:n v="14828"/>
        <x:n v="6170"/>
        <x:n v="4761"/>
        <x:n v="1032"/>
        <x:n v="3713"/>
        <x:n v="1996"/>
        <x:n v="1917"/>
        <x:n v="10101"/>
        <x:n v="1946"/>
        <x:n v="5624"/>
        <x:n v="2531"/>
        <x:n v="191929"/>
        <x:n v="100291"/>
        <x:n v="2543"/>
        <x:n v="49579"/>
        <x:n v="23447"/>
        <x:n v="6678"/>
        <x:n v="7687"/>
        <x:n v="11767"/>
        <x:n v="7248"/>
        <x:n v="4781"/>
        <x:n v="3172"/>
        <x:n v="1739"/>
        <x:n v="5805"/>
        <x:n v="6281"/>
        <x:n v="3608"/>
        <x:n v="3466"/>
        <x:n v="6459"/>
        <x:n v="5610"/>
        <x:n v="58296"/>
        <x:n v="4920"/>
        <x:n v="22888"/>
        <x:n v="6824"/>
        <x:n v="16064"/>
        <x:n v="6921"/>
        <x:n v="9281"/>
        <x:n v="3074"/>
        <x:n v="6207"/>
        <x:n v="4685"/>
        <x:n v="6093"/>
        <x:n v="2850"/>
        <x:n v="3243"/>
        <x:n v="20792"/>
        <x:n v="8130"/>
        <x:n v="1925"/>
        <x:n v="6205"/>
        <x:n v="5209"/>
        <x:n v="2981"/>
        <x:n v="2931"/>
        <x:n v="12550"/>
        <x:n v="2872"/>
        <x:n v="6402"/>
        <x:n v="3276"/>
        <x:n v="142610"/>
        <x:n v="76970"/>
        <x:n v="40776"/>
        <x:n v="16682"/>
        <x:n v="7124"/>
        <x:n v="7501"/>
        <x:n v="9469"/>
        <x:n v="5978"/>
        <x:n v="3335"/>
        <x:n v="2270"/>
        <x:n v="1161"/>
        <x:n v="3643"/>
        <x:n v="4343"/>
        <x:n v="2655"/>
        <x:n v="2575"/>
        <x:n v="4478"/>
        <x:n v="4100"/>
        <x:n v="3930"/>
        <x:n v="17168"/>
        <x:n v="5018"/>
        <x:n v="12150"/>
        <x:n v="6882"/>
        <x:n v="2132"/>
        <x:n v="4750"/>
        <x:n v="2567"/>
        <x:n v="3510"/>
        <x:n v="4076"/>
        <x:n v="1950"/>
        <x:n v="2126"/>
        <x:n v="15001"/>
        <x:n v="6042"/>
        <x:n v="1733"/>
        <x:n v="4309"/>
        <x:n v="989"/>
        <x:n v="3654"/>
        <x:n v="2115"/>
        <x:n v="2201"/>
        <x:n v="7745"/>
        <x:n v="1844"/>
        <x:n v="4058"/>
        <x:n v="164012"/>
        <x:n v="87158"/>
        <x:n v="1712"/>
        <x:n v="48836"/>
        <x:n v="20178"/>
        <x:n v="10098"/>
        <x:n v="8585"/>
        <x:n v="9975"/>
        <x:n v="6560"/>
        <x:n v="3360"/>
        <x:n v="2474"/>
        <x:n v="1312"/>
        <x:n v="3560"/>
        <x:n v="4911"/>
        <x:n v="2598"/>
        <x:n v="2918"/>
        <x:n v="4370"/>
        <x:n v="4547"/>
        <x:n v="49387"/>
        <x:n v="5102"/>
        <x:n v="19830"/>
        <x:n v="5601"/>
        <x:n v="14229"/>
        <x:n v="5859"/>
        <x:n v="8030"/>
        <x:n v="5556"/>
        <x:n v="2948"/>
        <x:n v="3543"/>
        <x:n v="4075"/>
        <x:n v="1721"/>
        <x:n v="2354"/>
        <x:n v="19835"/>
        <x:n v="8567"/>
        <x:n v="2672"/>
        <x:n v="5895"/>
        <x:n v="1035"/>
        <x:n v="5188"/>
        <x:n v="2523"/>
        <x:n v="2522"/>
        <x:n v="7632"/>
        <x:n v="1897"/>
        <x:n v="4006"/>
        <x:n v="1729"/>
        <x:n v="41053"/>
        <x:n v="21283"/>
        <x:n v="509"/>
        <x:n v="11202"/>
        <x:n v="4565"/>
        <x:n v="2383"/>
        <x:n v="1935"/>
        <x:n v="2319"/>
        <x:n v="1649"/>
        <x:n v="904"/>
        <x:n v="357"/>
        <x:n v="972"/>
        <x:n v="1222"/>
        <x:n v="638"/>
        <x:n v="795"/>
        <x:n v="1178"/>
        <x:n v="1213"/>
        <x:n v="12470"/>
        <x:n v="1236"/>
        <x:n v="5324"/>
        <x:n v="1403"/>
        <x:n v="3921"/>
        <x:n v="1841"/>
        <x:n v="567"/>
        <x:n v="716"/>
        <x:n v="852"/>
        <x:n v="1044"/>
        <x:n v="412"/>
        <x:n v="632"/>
        <x:n v="5121"/>
        <x:n v="2271"/>
        <x:n v="796"/>
        <x:n v="1475"/>
        <x:n v="268"/>
        <x:n v="1264"/>
        <x:n v="637"/>
        <x:n v="681"/>
        <x:n v="2179"/>
        <x:n v="582"/>
        <x:n v="1153"/>
        <x:n v="444"/>
        <x:n v="33147"/>
        <x:n v="17832"/>
        <x:n v="376"/>
        <x:n v="10109"/>
        <x:n v="3989"/>
        <x:n v="2351"/>
        <x:n v="1755"/>
        <x:n v="2014"/>
        <x:n v="1476"/>
        <x:n v="675"/>
        <x:n v="427"/>
        <x:n v="231"/>
        <x:n v="751"/>
        <x:n v="1073"/>
        <x:n v="400"/>
        <x:n v="549"/>
        <x:n v="969"/>
        <x:n v="9904"/>
        <x:n v="902"/>
        <x:n v="4364"/>
        <x:n v="1195"/>
        <x:n v="3169"/>
        <x:n v="1169"/>
        <x:n v="1635"/>
        <x:n v="430"/>
        <x:n v="1205"/>
        <x:n v="474"/>
        <x:n v="814"/>
        <x:n v="333"/>
        <x:n v="481"/>
        <x:n v="3766"/>
        <x:n v="1780"/>
        <x:n v="684"/>
        <x:n v="1096"/>
        <x:n v="176"/>
        <x:n v="885"/>
        <x:n v="417"/>
        <x:n v="508"/>
        <x:n v="1645"/>
        <x:n v="431"/>
        <x:n v="871"/>
        <x:n v="343"/>
        <x:n v="39059"/>
        <x:n v="22440"/>
        <x:n v="360"/>
        <x:n v="14399"/>
        <x:n v="5760"/>
        <x:n v="4168"/>
        <x:n v="2242"/>
        <x:n v="1607"/>
        <x:n v="388"/>
        <x:n v="204"/>
        <x:n v="745"/>
        <x:n v="405"/>
        <x:n v="597"/>
        <x:n v="738"/>
        <x:n v="10852"/>
        <x:n v="4821"/>
        <x:n v="1429"/>
        <x:n v="3392"/>
        <x:n v="1878"/>
        <x:n v="562"/>
        <x:n v="1316"/>
        <x:n v="448"/>
        <x:n v="624"/>
        <x:n v="865"/>
        <x:n v="377"/>
        <x:n v="488"/>
        <x:n v="2087"/>
        <x:n v="954"/>
        <x:n v="1133"/>
        <x:n v="182"/>
        <x:n v="901"/>
        <x:n v="1625"/>
        <x:n v="355"/>
        <x:n v="909"/>
        <x:n v="32124"/>
        <x:n v="18970"/>
        <x:n v="285"/>
        <x:n v="12594"/>
        <x:n v="4957"/>
        <x:n v="3941"/>
        <x:n v="1810"/>
        <x:n v="1886"/>
        <x:n v="1246"/>
        <x:n v="520"/>
        <x:n v="289"/>
        <x:n v="189"/>
        <x:n v="601"/>
        <x:n v="824"/>
        <x:n v="322"/>
        <x:n v="501"/>
        <x:n v="598"/>
        <x:n v="1001"/>
        <x:n v="770"/>
        <x:n v="3889"/>
        <x:n v="2736"/>
        <x:n v="966"/>
        <x:n v="1514"/>
        <x:n v="459"/>
        <x:n v="1055"/>
        <x:n v="457"/>
        <x:n v="633"/>
        <x:n v="275"/>
        <x:n v="358"/>
        <x:n v="1753"/>
        <x:n v="803"/>
        <x:n v="950"/>
        <x:n v="144"/>
        <x:n v="721"/>
        <x:n v="326"/>
        <x:n v="416"/>
        <x:n v="1203"/>
        <x:n v="302"/>
        <x:n v="630"/>
        <x:n v="271"/>
        <x:n v="21379"/>
        <x:n v="12921"/>
        <x:n v="191"/>
        <x:n v="8812"/>
        <x:n v="3785"/>
        <x:n v="2738"/>
        <x:n v="1181"/>
        <x:n v="334"/>
        <x:n v="103"/>
        <x:n v="340"/>
        <x:n v="573"/>
        <x:n v="216"/>
        <x:n v="394"/>
        <x:n v="659"/>
        <x:n v="5444"/>
        <x:n v="455"/>
        <x:n v="2518"/>
        <x:n v="833"/>
        <x:n v="1685"/>
        <x:n v="554"/>
        <x:n v="911"/>
        <x:n v="291"/>
        <x:n v="620"/>
        <x:n v="254"/>
        <x:n v="290"/>
        <x:n v="192"/>
        <x:n v="270"/>
        <x:n v="2237"/>
        <x:n v="599"/>
        <x:n v="577"/>
        <x:n v="96"/>
        <x:n v="468"/>
        <x:n v="206"/>
        <x:n v="777"/>
        <x:n v="190"/>
        <x:n v="170"/>
        <x:n v="15264"/>
        <x:n v="9269"/>
        <x:n v="112"/>
        <x:n v="6467"/>
        <x:n v="2849"/>
        <x:n v="2050"/>
        <x:n v="761"/>
        <x:n v="807"/>
        <x:n v="485"/>
        <x:n v="217"/>
        <x:n v="168"/>
        <x:n v="87"/>
        <x:n v="234"/>
        <x:n v="390"/>
        <x:n v="146"/>
        <x:n v="219"/>
        <x:n v="277"/>
        <x:n v="3734"/>
        <x:n v="330"/>
        <x:n v="1638"/>
        <x:n v="559"/>
        <x:n v="1079"/>
        <x:n v="667"/>
        <x:n v="224"/>
        <x:n v="443"/>
        <x:n v="160"/>
        <x:n v="205"/>
        <x:n v="149"/>
        <x:n v="1671"/>
        <x:n v="862"/>
        <x:n v="68"/>
        <x:n v="136"/>
        <x:n v="590"/>
        <x:n v="139"/>
        <x:n v="337"/>
        <x:n v="114"/>
        <x:n v="36183"/>
        <x:n v="267"/>
        <x:n v="15714"/>
        <x:n v="6746"/>
        <x:n v="4825"/>
        <x:n v="2088"/>
        <x:n v="2055"/>
        <x:n v="1260"/>
        <x:n v="466"/>
        <x:n v="158"/>
        <x:n v="674"/>
        <x:n v="899"/>
        <x:n v="305"/>
        <x:n v="440"/>
        <x:n v="1182"/>
        <x:n v="8792"/>
        <x:n v="4149"/>
        <x:n v="1563"/>
        <x:n v="2586"/>
        <x:n v="1372"/>
        <x:n v="465"/>
        <x:n v="907"/>
        <x:n v="367"/>
        <x:n v="482"/>
        <x:n v="732"/>
        <x:n v="345"/>
        <x:n v="387"/>
        <x:n v="3849"/>
        <x:n v="2173"/>
        <x:n v="1093"/>
        <x:n v="1080"/>
        <x:n v="165"/>
        <x:n v="505"/>
        <x:n v="1249"/>
        <x:n v="292"/>
        <x:n v="210"/>
        <x:n v="50263"/>
        <x:n v="27885"/>
        <x:n v="19330"/>
        <x:n v="12332"/>
        <x:n v="2501"/>
        <x:n v="2320"/>
        <x:n v="2177"/>
        <x:n v="1374"/>
        <x:n v="491"/>
        <x:n v="232"/>
        <x:n v="1086"/>
        <x:n v="941"/>
        <x:n v="346"/>
        <x:n v="821"/>
        <x:n v="1408"/>
        <x:n v="14100"/>
        <x:n v="2064"/>
        <x:n v="3898"/>
        <x:n v="2207"/>
        <x:n v="2091"/>
        <x:n v="772"/>
        <x:n v="1319"/>
        <x:n v="1051"/>
        <x:n v="1085"/>
        <x:n v="565"/>
        <x:n v="6276"/>
        <x:n v="3105"/>
        <x:n v="1072"/>
        <x:n v="2033"/>
        <x:n v="1289"/>
        <x:n v="971"/>
        <x:n v="2002"/>
        <x:n v="1250"/>
        <x:n v="371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2486"/>
        <x:n v="3016"/>
        <x:n v="3969"/>
        <x:n v="4462"/>
        <x:n v="48884"/>
        <x:n v="4087"/>
        <x:n v="20509"/>
        <x:n v="13438"/>
        <x:n v="5481"/>
        <x:n v="9039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262623"/>
        <x:n v="141420"/>
        <x:n v="2943"/>
        <x:n v="81084"/>
        <x:n v="49994"/>
        <x:n v="7995"/>
        <x:n v="8077"/>
        <x:n v="15018"/>
        <x:n v="7376"/>
        <x:n v="4543"/>
        <x:n v="3534"/>
        <x:n v="2632"/>
        <x:n v="8609"/>
        <x:n v="7008"/>
        <x:n v="4510"/>
        <x:n v="4267"/>
        <x:n v="8183"/>
        <x:n v="6731"/>
        <x:n v="66688"/>
        <x:n v="5761"/>
        <x:n v="27145"/>
        <x:n v="9275"/>
        <x:n v="17870"/>
        <x:n v="8830"/>
        <x:n v="10632"/>
        <x:n v="3973"/>
        <x:n v="6659"/>
        <x:n v="3684"/>
        <x:n v="4838"/>
        <x:n v="5798"/>
        <x:n v="2546"/>
        <x:n v="3252"/>
        <x:n v="30717"/>
        <x:n v="12105"/>
        <x:n v="2279"/>
        <x:n v="9826"/>
        <x:n v="2044"/>
        <x:n v="9675"/>
        <x:n v="3407"/>
        <x:n v="3486"/>
        <x:n v="23798"/>
        <x:n v="4917"/>
        <x:n v="14418"/>
        <x:n v="4463"/>
        <x:n v="122355"/>
        <x:n v="66675"/>
        <x:n v="1348"/>
        <x:n v="37223"/>
        <x:n v="19446"/>
        <x:n v="4657"/>
        <x:n v="4989"/>
        <x:n v="8131"/>
        <x:n v="4244"/>
        <x:n v="1678"/>
        <x:n v="924"/>
        <x:n v="3763"/>
        <x:n v="3518"/>
        <x:n v="2123"/>
        <x:n v="1947"/>
        <x:n v="3852"/>
        <x:n v="3621"/>
        <x:n v="35188"/>
        <x:n v="2770"/>
        <x:n v="14957"/>
        <x:n v="5688"/>
        <x:n v="4118"/>
        <x:n v="5111"/>
        <x:n v="2141"/>
        <x:n v="2970"/>
        <x:n v="1820"/>
        <x:n v="2609"/>
        <x:n v="3803"/>
        <x:n v="2134"/>
        <x:n v="1669"/>
        <x:n v="12175"/>
        <x:n v="1280"/>
        <x:n v="790"/>
        <x:n v="3196"/>
        <x:n v="1578"/>
        <x:n v="1612"/>
        <x:n v="8317"/>
        <x:n v="1481"/>
        <x:n v="5007"/>
        <x:n v="1829"/>
        <x:n v="176768"/>
        <x:n v="95023"/>
        <x:n v="2228"/>
        <x:n v="49867"/>
        <x:n v="22786"/>
        <x:n v="8070"/>
        <x:n v="7934"/>
        <x:n v="11077"/>
        <x:n v="6463"/>
        <x:n v="4050"/>
        <x:n v="2863"/>
        <x:n v="1396"/>
        <x:n v="5128"/>
        <x:n v="5429"/>
        <x:n v="3171"/>
        <x:n v="3146"/>
        <x:n v="5879"/>
        <x:n v="5403"/>
        <x:n v="52559"/>
        <x:n v="4286"/>
        <x:n v="21189"/>
        <x:n v="7213"/>
        <x:n v="13976"/>
        <x:n v="5769"/>
        <x:n v="8619"/>
        <x:n v="3382"/>
        <x:n v="5237"/>
        <x:n v="3043"/>
        <x:n v="4060"/>
        <x:n v="5593"/>
        <x:n v="2710"/>
        <x:n v="18154"/>
        <x:n v="7338"/>
        <x:n v="2121"/>
        <x:n v="5217"/>
        <x:n v="1208"/>
        <x:n v="2510"/>
        <x:n v="11032"/>
        <x:n v="5862"/>
        <x:n v="2684"/>
        <x:n v="174370"/>
        <x:n v="96804"/>
        <x:n v="1988"/>
        <x:n v="53615"/>
        <x:n v="21689"/>
        <x:n v="10577"/>
        <x:n v="9690"/>
        <x:n v="11659"/>
        <x:n v="7084"/>
        <x:n v="4018"/>
        <x:n v="2605"/>
        <x:n v="3965"/>
        <x:n v="5629"/>
        <x:n v="2949"/>
        <x:n v="3110"/>
        <x:n v="5340"/>
        <x:n v="5218"/>
        <x:n v="50086"/>
        <x:n v="4473"/>
        <x:n v="20025"/>
        <x:n v="6230"/>
        <x:n v="13795"/>
        <x:n v="7933"/>
        <x:n v="5390"/>
        <x:n v="3125"/>
        <x:n v="4055"/>
        <x:n v="2268"/>
        <x:n v="18496"/>
        <x:n v="7654"/>
        <x:n v="5124"/>
        <x:n v="1120"/>
        <x:n v="4482"/>
        <x:n v="2579"/>
        <x:n v="2661"/>
        <x:n v="8984"/>
        <x:n v="2166"/>
        <x:n v="4641"/>
        <x:n v="216005"/>
        <x:n v="113628"/>
        <x:n v="2378"/>
        <x:n v="63353"/>
        <x:n v="26564"/>
        <x:n v="13797"/>
        <x:n v="10688"/>
        <x:n v="12304"/>
        <x:n v="8370"/>
        <x:n v="4554"/>
        <x:n v="3184"/>
        <x:n v="4467"/>
        <x:n v="6624"/>
        <x:n v="3364"/>
        <x:n v="3892"/>
        <x:n v="5922"/>
        <x:n v="5835"/>
        <x:n v="64180"/>
        <x:n v="6392"/>
        <x:n v="25402"/>
        <x:n v="7033"/>
        <x:n v="18369"/>
        <x:n v="7799"/>
        <x:n v="10535"/>
        <x:n v="3057"/>
        <x:n v="7478"/>
        <x:n v="3832"/>
        <x:n v="4736"/>
        <x:n v="5484"/>
        <x:n v="2236"/>
        <x:n v="3248"/>
        <x:n v="27849"/>
        <x:n v="12157"/>
        <x:n v="3848"/>
        <x:n v="8309"/>
        <x:n v="1428"/>
        <x:n v="7115"/>
        <x:n v="3469"/>
        <x:n v="3680"/>
        <x:n v="10348"/>
        <x:n v="2697"/>
        <x:n v="5255"/>
        <x:n v="2396"/>
        <x:n v="59068"/>
        <x:n v="30659"/>
        <x:n v="781"/>
        <x:n v="16613"/>
        <x:n v="3764"/>
        <x:n v="2615"/>
        <x:n v="3201"/>
        <x:n v="2245"/>
        <x:n v="1377"/>
        <x:n v="825"/>
        <x:n v="504"/>
        <x:n v="1367"/>
        <x:n v="1775"/>
        <x:n v="840"/>
        <x:n v="1048"/>
        <x:n v="1603"/>
        <x:n v="1681"/>
        <x:n v="17772"/>
        <x:n v="1751"/>
        <x:n v="7440"/>
        <x:n v="1959"/>
        <x:n v="2051"/>
        <x:n v="2848"/>
        <x:n v="799"/>
        <x:n v="2049"/>
        <x:n v="1175"/>
        <x:n v="1473"/>
        <x:n v="905"/>
        <x:n v="7498"/>
        <x:n v="3488"/>
        <x:n v="1287"/>
        <x:n v="351"/>
        <x:n v="1757"/>
        <x:n v="851"/>
        <x:n v="3139"/>
        <x:n v="850"/>
        <x:n v="664"/>
        <x:n v="39423"/>
        <x:n v="20758"/>
        <x:n v="11897"/>
        <x:n v="5158"/>
        <x:n v="3037"/>
        <x:n v="1713"/>
        <x:n v="1989"/>
        <x:n v="1446"/>
        <x:n v="782"/>
        <x:n v="528"/>
        <x:n v="258"/>
        <x:n v="1156"/>
        <x:n v="947"/>
        <x:n v="1112"/>
        <x:n v="11242"/>
        <x:n v="1042"/>
        <x:n v="4683"/>
        <x:n v="3394"/>
        <x:n v="1544"/>
        <x:n v="1717"/>
        <x:n v="483"/>
        <x:n v="1234"/>
        <x:n v="722"/>
        <x:n v="985"/>
        <x:n v="406"/>
        <x:n v="579"/>
        <x:n v="5096"/>
        <x:n v="2504"/>
        <x:n v="1068"/>
        <x:n v="1436"/>
        <x:n v="213"/>
        <x:n v="1143"/>
        <x:n v="516"/>
        <x:n v="720"/>
        <x:n v="2327"/>
        <x:n v="1322"/>
        <x:n v="45843"/>
        <x:n v="25056"/>
        <x:n v="15703"/>
        <x:n v="6807"/>
        <x:n v="4659"/>
        <x:n v="2066"/>
        <x:n v="2171"/>
        <x:n v="1623"/>
        <x:n v="849"/>
        <x:n v="515"/>
        <x:n v="293"/>
        <x:n v="1271"/>
        <x:n v="532"/>
        <x:n v="704"/>
        <x:n v="1020"/>
        <x:n v="1256"/>
        <x:n v="12635"/>
        <x:n v="1111"/>
        <x:n v="5443"/>
        <x:n v="1632"/>
        <x:n v="3811"/>
        <x:n v="1598"/>
        <x:n v="1928"/>
        <x:n v="519"/>
        <x:n v="669"/>
        <x:n v="841"/>
        <x:n v="1045"/>
        <x:n v="435"/>
        <x:n v="5716"/>
        <x:n v="2878"/>
        <x:n v="1281"/>
        <x:n v="1597"/>
        <x:n v="251"/>
        <x:n v="1226"/>
        <x:n v="802"/>
        <x:n v="2436"/>
        <x:n v="548"/>
        <x:n v="1339"/>
        <x:n v="32134"/>
        <x:n v="18114"/>
        <x:n v="278"/>
        <x:n v="12060"/>
        <x:n v="5447"/>
        <x:n v="3630"/>
        <x:n v="1482"/>
        <x:n v="1501"/>
        <x:n v="1089"/>
        <x:n v="543"/>
        <x:n v="882"/>
        <x:n v="8618"/>
        <x:n v="769"/>
        <x:n v="3808"/>
        <x:n v="1180"/>
        <x:n v="2628"/>
        <x:n v="1059"/>
        <x:n v="1338"/>
        <x:n v="938"/>
        <x:n v="460"/>
        <x:n v="534"/>
        <x:n v="650"/>
        <x:n v="261"/>
        <x:n v="3884"/>
        <x:n v="2000"/>
        <x:n v="946"/>
        <x:n v="1054"/>
        <x:n v="820"/>
        <x:n v="1518"/>
        <x:n v="311"/>
        <x:n v="868"/>
        <x:n v="339"/>
        <x:n v="17038"/>
        <x:n v="10119"/>
        <x:n v="130"/>
        <x:n v="7032"/>
        <x:n v="3286"/>
        <x:n v="83"/>
        <x:n v="173"/>
        <x:n v="313"/>
        <x:n v="517"/>
        <x:n v="4216"/>
        <x:n v="354"/>
        <x:n v="683"/>
        <x:n v="1238"/>
        <x:n v="530"/>
        <x:n v="631"/>
        <x:n v="193"/>
        <x:n v="252"/>
        <x:n v="143"/>
        <x:n v="1956"/>
        <x:n v="1047"/>
        <x:n v="76"/>
        <x:n v="410"/>
        <x:n v="164"/>
        <x:n v="154"/>
        <x:n v="413"/>
        <x:n v="180"/>
        <x:n v="10080"/>
        <x:n v="6069"/>
        <x:n v="82"/>
        <x:n v="4229"/>
        <x:n v="2043"/>
        <x:n v="1245"/>
        <x:n v="349"/>
        <x:n v="91"/>
        <x:n v="51"/>
        <x:n v="150"/>
        <x:n v="142"/>
        <x:n v="179"/>
        <x:n v="317"/>
        <x:n v="2373"/>
        <x:n v="1128"/>
        <x:n v="396"/>
        <x:n v="257"/>
        <x:n v="229"/>
        <x:n v="115"/>
        <x:n v="187"/>
        <x:n v="71"/>
        <x:n v="116"/>
        <x:n v="1212"/>
        <x:n v="327"/>
        <x:n v="106"/>
        <x:n v="169"/>
        <x:n v="426"/>
        <x:n v="100"/>
        <x:n v="226"/>
        <x:n v="24044"/>
        <x:n v="14681"/>
        <x:n v="162"/>
        <x:n v="10497"/>
        <x:n v="5074"/>
        <x:n v="1162"/>
        <x:n v="774"/>
        <x:n v="403"/>
        <x:n v="510"/>
        <x:n v="218"/>
        <x:n v="309"/>
        <x:n v="380"/>
        <x:n v="5795"/>
        <x:n v="514"/>
        <x:n v="1011"/>
        <x:n v="1714"/>
        <x:n v="670"/>
        <x:n v="867"/>
        <x:n v="323"/>
        <x:n v="544"/>
        <x:n v="284"/>
        <x:n v="223"/>
        <x:n v="221"/>
        <x:n v="2760"/>
        <x:n v="1546"/>
        <x:n v="756"/>
        <x:n v="188"/>
        <x:n v="808"/>
        <x:n v="449"/>
        <x:n v="55450"/>
        <x:n v="31037"/>
        <x:n v="21984"/>
        <x:n v="13257"/>
        <x:n v="3320"/>
        <x:n v="3024"/>
        <x:n v="1421"/>
        <x:n v="800"/>
        <x:n v="1141"/>
        <x:n v="880"/>
        <x:n v="874"/>
        <x:n v="1381"/>
        <x:n v="15020"/>
        <x:n v="1269"/>
        <x:n v="6255"/>
        <x:n v="2212"/>
        <x:n v="4043"/>
        <x:n v="2259"/>
        <x:n v="792"/>
        <x:n v="1467"/>
        <x:n v="1303"/>
        <x:n v="689"/>
        <x:n v="614"/>
        <x:n v="7092"/>
        <x:n v="1362"/>
        <x:n v="1998"/>
        <x:n v="618"/>
        <x:n v="2301"/>
        <x:n v="498"/>
        <x:n v="1358"/>
        <x:n v="445"/>
        <x:n v="172682"/>
        <x:n v="90406"/>
        <x:n v="2005"/>
        <x:n v="51441"/>
        <x:n v="22000"/>
        <x:n v="10584"/>
        <x:n v="8273"/>
        <x:n v="6505"/>
        <x:n v="3280"/>
        <x:n v="4008"/>
        <x:n v="5083"/>
        <x:n v="2555"/>
        <x:n v="4208"/>
        <x:n v="4669"/>
        <x:n v="50156"/>
        <x:n v="4097"/>
        <x:n v="21391"/>
        <x:n v="7686"/>
        <x:n v="13705"/>
        <x:n v="5490"/>
        <x:n v="2711"/>
        <x:n v="6328"/>
        <x:n v="2673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