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eae4ff879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44728062804f398b6d0357f763c7d6.psmdcp" Id="Rc078e227c82d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<x:sst xmlns:x="http://schemas.openxmlformats.org/spreadsheetml/2006/main">
  <x:si>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</x:si>
  <x:si>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</x:si>
  <x:si>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A0802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</x:si>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</x:sst>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2427067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272186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135445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232524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723906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224996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209802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262445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365763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693341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100994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44633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78390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172934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57684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59440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77517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101749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490635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56062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29543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40711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132692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47466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44601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62708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76852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701720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68763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65505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210838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70076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64390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76234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106337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225146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20179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74479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23650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19019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21448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34058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237142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17163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8450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20962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101268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21050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17009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17137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34103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79083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7135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2998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6777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31695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5070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5343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12664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339596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34086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18199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35463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101664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32447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31387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33479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52871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1358780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153540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77697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134198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388972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128046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120688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148268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207371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73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1191866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137271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68705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117046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338749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111856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105110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131748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50</x:v>
      </x:c>
      <x:c r="F100" s="0" t="s">
        <x:v>73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181381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353170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53761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24207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44065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75670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29869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31575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41295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74</x:v>
      </x:c>
      <x:c r="F109" s="0" t="s">
        <x:v>75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52728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76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249340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30198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15673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21494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62504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24259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23027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32961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76</x:v>
      </x:c>
      <x:c r="F118" s="0" t="s">
        <x:v>77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39224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78</x:v>
      </x:c>
      <x:c r="F119" s="0" t="s">
        <x:v>79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327833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32597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18581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29419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97919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32655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30494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35507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50661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80</x:v>
      </x:c>
      <x:c r="F128" s="0" t="s">
        <x:v>81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100264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9235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4642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8878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32352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11332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8641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9898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15286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83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124925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8264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4201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10110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55573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11522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8954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8700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17601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36334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3216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1401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3080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14731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2419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3387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5881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86</x:v>
      </x:c>
      <x:c r="F155" s="0" t="s">
        <x:v>87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166914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16269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8992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17152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50223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16190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15578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16520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25990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1407883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152732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75947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133789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436598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129397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120501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147656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211263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73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1235201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134915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66740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115478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385157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50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113140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50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104692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50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130697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50</x:v>
      </x:c>
      <x:c r="F181" s="0" t="s">
        <x:v>73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184382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340171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47233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20426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34325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97264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27815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27865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36222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49021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241295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25864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13870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19217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70188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23207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21574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29747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37628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373887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36166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20996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36086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112919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37421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33896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40727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55676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124882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12834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5602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11301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42127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12318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10378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11550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18772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82</x:v>
      </x:c>
      <x:c r="F218" s="0" t="s">
        <x:v>83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112217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8899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4249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10852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45695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9528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8055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8437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16502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84</x:v>
      </x:c>
      <x:c r="F227" s="0" t="s">
        <x:v>85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42749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3919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1597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3697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16964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2851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2924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4014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84</x:v>
      </x:c>
      <x:c r="F235" s="0" t="s">
        <x:v>85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6783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172682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17817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9207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18311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51441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16257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15809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16959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86</x:v>
      </x:c>
      <x:c r="F244" s="0" t="s">
        <x:v>87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26881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A0802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" maxValue="2766663" count="243">
        <x:n v="2766663"/>
        <x:n v="306272"/>
        <x:n v="153644"/>
        <x:n v="267987"/>
        <x:n v="825570"/>
        <x:n v="257443"/>
        <x:n v="241189"/>
        <x:n v="295924"/>
        <x:n v="418634"/>
        <x:n v="2427067"/>
        <x:n v="272186"/>
        <x:n v="135445"/>
        <x:n v="232524"/>
        <x:n v="723906"/>
        <x:n v="224996"/>
        <x:n v="209802"/>
        <x:n v="262445"/>
        <x:n v="365763"/>
        <x:n v="693341"/>
        <x:n v="100994"/>
        <x:n v="44633"/>
        <x:n v="78390"/>
        <x:n v="172934"/>
        <x:n v="57684"/>
        <x:n v="59440"/>
        <x:n v="77517"/>
        <x:n v="101749"/>
        <x:n v="490635"/>
        <x:n v="56062"/>
        <x:n v="29543"/>
        <x:n v="40711"/>
        <x:n v="132692"/>
        <x:n v="47466"/>
        <x:n v="44601"/>
        <x:n v="62708"/>
        <x:n v="76852"/>
        <x:n v="701720"/>
        <x:n v="68763"/>
        <x:n v="39577"/>
        <x:n v="65505"/>
        <x:n v="210838"/>
        <x:n v="70076"/>
        <x:n v="64390"/>
        <x:n v="76234"/>
        <x:n v="106337"/>
        <x:n v="225146"/>
        <x:n v="22069"/>
        <x:n v="10244"/>
        <x:n v="20179"/>
        <x:n v="74479"/>
        <x:n v="23650"/>
        <x:n v="19019"/>
        <x:n v="21448"/>
        <x:n v="34058"/>
        <x:n v="237142"/>
        <x:n v="17163"/>
        <x:n v="8450"/>
        <x:n v="20962"/>
        <x:n v="101268"/>
        <x:n v="21050"/>
        <x:n v="17009"/>
        <x:n v="17137"/>
        <x:n v="34103"/>
        <x:n v="79083"/>
        <x:n v="7135"/>
        <x:n v="2998"/>
        <x:n v="6777"/>
        <x:n v="31695"/>
        <x:n v="5070"/>
        <x:n v="5343"/>
        <x:n v="7401"/>
        <x:n v="12664"/>
        <x:n v="339596"/>
        <x:n v="34086"/>
        <x:n v="18199"/>
        <x:n v="35463"/>
        <x:n v="101664"/>
        <x:n v="32447"/>
        <x:n v="31387"/>
        <x:n v="33479"/>
        <x:n v="52871"/>
        <x:n v="1358780"/>
        <x:n v="153540"/>
        <x:n v="77697"/>
        <x:n v="134198"/>
        <x:n v="388972"/>
        <x:n v="128046"/>
        <x:n v="120688"/>
        <x:n v="148268"/>
        <x:n v="207371"/>
        <x:n v="1191866"/>
        <x:n v="137271"/>
        <x:n v="68705"/>
        <x:n v="117046"/>
        <x:n v="338749"/>
        <x:n v="111856"/>
        <x:n v="105110"/>
        <x:n v="131748"/>
        <x:n v="181381"/>
        <x:n v="353170"/>
        <x:n v="53761"/>
        <x:n v="24207"/>
        <x:n v="44065"/>
        <x:n v="75670"/>
        <x:n v="29869"/>
        <x:n v="31575"/>
        <x:n v="41295"/>
        <x:n v="52728"/>
        <x:n v="249340"/>
        <x:n v="30198"/>
        <x:n v="15673"/>
        <x:n v="21494"/>
        <x:n v="62504"/>
        <x:n v="24259"/>
        <x:n v="23027"/>
        <x:n v="32961"/>
        <x:n v="39224"/>
        <x:n v="327833"/>
        <x:n v="32597"/>
        <x:n v="18581"/>
        <x:n v="29419"/>
        <x:n v="97919"/>
        <x:n v="32655"/>
        <x:n v="30494"/>
        <x:n v="35507"/>
        <x:n v="50661"/>
        <x:n v="100264"/>
        <x:n v="9235"/>
        <x:n v="4642"/>
        <x:n v="8878"/>
        <x:n v="32352"/>
        <x:n v="11332"/>
        <x:n v="8641"/>
        <x:n v="9898"/>
        <x:n v="15286"/>
        <x:n v="124925"/>
        <x:n v="8264"/>
        <x:n v="4201"/>
        <x:n v="10110"/>
        <x:n v="55573"/>
        <x:n v="11522"/>
        <x:n v="8954"/>
        <x:n v="8700"/>
        <x:n v="17601"/>
        <x:n v="36334"/>
        <x:n v="3216"/>
        <x:n v="1401"/>
        <x:n v="3080"/>
        <x:n v="14731"/>
        <x:n v="2219"/>
        <x:n v="2419"/>
        <x:n v="3387"/>
        <x:n v="5881"/>
        <x:n v="166914"/>
        <x:n v="16269"/>
        <x:n v="8992"/>
        <x:n v="17152"/>
        <x:n v="50223"/>
        <x:n v="16190"/>
        <x:n v="15578"/>
        <x:n v="16520"/>
        <x:n v="25990"/>
        <x:n v="1407883"/>
        <x:n v="152732"/>
        <x:n v="75947"/>
        <x:n v="133789"/>
        <x:n v="436598"/>
        <x:n v="129397"/>
        <x:n v="120501"/>
        <x:n v="147656"/>
        <x:n v="211263"/>
        <x:n v="1235201"/>
        <x:n v="134915"/>
        <x:n v="66740"/>
        <x:n v="115478"/>
        <x:n v="385157"/>
        <x:n v="113140"/>
        <x:n v="104692"/>
        <x:n v="130697"/>
        <x:n v="184382"/>
        <x:n v="340171"/>
        <x:n v="47233"/>
        <x:n v="20426"/>
        <x:n v="34325"/>
        <x:n v="97264"/>
        <x:n v="27815"/>
        <x:n v="27865"/>
        <x:n v="36222"/>
        <x:n v="49021"/>
        <x:n v="241295"/>
        <x:n v="25864"/>
        <x:n v="13870"/>
        <x:n v="19217"/>
        <x:n v="70188"/>
        <x:n v="23207"/>
        <x:n v="21574"/>
        <x:n v="29747"/>
        <x:n v="37628"/>
        <x:n v="373887"/>
        <x:n v="36166"/>
        <x:n v="20996"/>
        <x:n v="36086"/>
        <x:n v="112919"/>
        <x:n v="37421"/>
        <x:n v="33896"/>
        <x:n v="40727"/>
        <x:n v="55676"/>
        <x:n v="124882"/>
        <x:n v="12834"/>
        <x:n v="5602"/>
        <x:n v="11301"/>
        <x:n v="42127"/>
        <x:n v="12318"/>
        <x:n v="10378"/>
        <x:n v="11550"/>
        <x:n v="18772"/>
        <x:n v="112217"/>
        <x:n v="8899"/>
        <x:n v="4249"/>
        <x:n v="10852"/>
        <x:n v="45695"/>
        <x:n v="9528"/>
        <x:n v="8055"/>
        <x:n v="8437"/>
        <x:n v="16502"/>
        <x:n v="42749"/>
        <x:n v="3919"/>
        <x:n v="1597"/>
        <x:n v="3697"/>
        <x:n v="16964"/>
        <x:n v="2851"/>
        <x:n v="2924"/>
        <x:n v="4014"/>
        <x:n v="6783"/>
        <x:n v="172682"/>
        <x:n v="17817"/>
        <x:n v="9207"/>
        <x:n v="18311"/>
        <x:n v="51441"/>
        <x:n v="16257"/>
        <x:n v="15809"/>
        <x:n v="16959"/>
        <x:n v="26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