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f655465481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4bff080774ceab6eddec5ff4fec8b.psmdcp" Id="R9c607da4f752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<x:sst xmlns:x="http://schemas.openxmlformats.org/spreadsheetml/2006/main">
  <x:si>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</x:si>
  <x:si>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</x:si>
  <x:si>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A0708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</x:si>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</x:sst>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115569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102785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1639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26514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3925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4684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26819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16498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14675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4373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64782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69985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19396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22488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963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6675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7804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1588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8810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9356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14071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4848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3527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566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24008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22616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4062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1721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10638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9754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1274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2043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1183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2203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703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597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1764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5069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28145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32339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3522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2557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12527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1608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408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990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473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15711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23852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5810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5250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3224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4550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4282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4078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1034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1368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1285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3826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3829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50679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61535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2509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2884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4377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3637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2383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11304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11633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3707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9040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3390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6103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6597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6480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5855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5006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3760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4470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1923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2310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2829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5237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1198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1435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87661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109798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1766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2309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2977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6014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1726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2043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5132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5588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9236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1267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1880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9484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1982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2333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19995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21026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4236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3180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375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1236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2834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26052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39405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52285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64857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14176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13420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11990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2562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2336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9261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15380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755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2595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4773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8545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1597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3941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6935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80307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89228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1386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3100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3107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4234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969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1031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779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685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14265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16622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1956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2496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414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29183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30022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6042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6310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7140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1629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1351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1178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946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927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907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1301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1723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1310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1131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2344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3556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1308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1236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6701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6266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134057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141504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22291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21190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21285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22503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747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686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41952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42070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36217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42085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7991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8908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3574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4062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144139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156259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3155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1369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1647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32458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34005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14008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14372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1308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2021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330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820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16930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20061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6670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9165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62232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62500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3752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4799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728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536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1199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3525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26814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39407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1414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2459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3759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5850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5074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6096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8372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14822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1321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2732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956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3989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4827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1798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1044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13958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19598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2021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3142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5000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7687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5812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5344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25083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35319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817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1015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1954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1785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359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622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1063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3111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3207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1235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1776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668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2659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2237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2135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533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1070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2330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4001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5113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784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1027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2173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4083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824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1271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1375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2921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2503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2196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1189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58483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68076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7033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2032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1119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1230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1285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34487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38838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712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831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1108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1470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1468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1025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895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524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8776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12121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5095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7081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646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998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1781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1751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2668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4332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9067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6548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9067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6548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17794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27524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3056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4274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4427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5666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3378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4898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1996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1047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2231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880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1408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2196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5360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491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1200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85911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126592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3851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5782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6249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7972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7944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9014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996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2173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6877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7598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593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1115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10732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13572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8748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10220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1753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7549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3537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11238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155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1436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11670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12523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2862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3876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4399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8453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2790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3330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2137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2593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6108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4510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10139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54419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61709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233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508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10800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11683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18878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21718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22159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23177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2349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31676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39844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381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439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1058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1164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4500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5294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1412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2395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158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16024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17915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3531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4926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1457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1343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1925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1960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173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1530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586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1631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10905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10670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268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392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10637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10278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11115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10120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121360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113472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28689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35956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3330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3473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3358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685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1020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16992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14122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486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494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19462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20142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389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44932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31831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3052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1348855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1506372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34015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27592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1382870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1533964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147955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127627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108344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95236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2491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1291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28209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22945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3128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3246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2989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2845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2794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2064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27676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25919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16137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14508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6212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4252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1674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1772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1140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852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725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1788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2775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62884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67284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1121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1680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18995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21803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1267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1547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821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899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711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483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6659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7711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1568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8636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9203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13984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13950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3570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3648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986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149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275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559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4234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427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473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7552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8538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1804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1115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1020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1072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1141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969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1280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843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778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745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418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306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147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469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144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639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820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2380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22532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25464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2712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1834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10450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11144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610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668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187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7507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13622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17857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4774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4497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1970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2824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2503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3171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455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797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1034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975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2205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2869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681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2724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32333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40574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2452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2811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769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877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3231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2850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1148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1747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3471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4547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1640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4153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1475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2686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2823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2933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5854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4984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3644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4414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1894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2745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4902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1187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1423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86402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106805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668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1659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2019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2493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5995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6634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1722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2033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5125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5567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606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757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6558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9168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1252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1831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9236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9197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1965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2296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19914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20911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4000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3156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373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612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1235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2820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25734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37671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38798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44217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12676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10574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10451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10353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1818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1167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6616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10275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614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998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1256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1322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2598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3865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753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1008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2016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4655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75079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82231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1231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2653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2734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3726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911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941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766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667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13270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14999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472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546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409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460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28986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29753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5685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5908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5340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6888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1602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1285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1158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857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867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845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1169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1526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1298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1091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2292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3375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1292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1212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5597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5499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31674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8585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5771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6437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6136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646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568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13512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12009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941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738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180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276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1373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2057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84862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83179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3010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2665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1324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1599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22719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21982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10108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9866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794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1077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300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709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15057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16071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5399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6874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21418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16007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3681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4726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620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432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1142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19086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25758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608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943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2888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3704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3515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3926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6429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10733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1042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2001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284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142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189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3172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3500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1062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478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7751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12426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914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2598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1563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2499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3436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5310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1838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2019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20687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28300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504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615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1522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1186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404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301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389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575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3006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3022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1207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1712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634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2515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1810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1692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475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964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469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2102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2044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2355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751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906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2019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3692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715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1081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1224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2358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2282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1982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1140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1133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109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13314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14885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4371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4685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965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913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857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878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1129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2917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2950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106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131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339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177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134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244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96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156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2230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3566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1825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2133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261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515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420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1049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1365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5001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4659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5001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4659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11548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16463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1965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2521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2453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3056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2417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3301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1449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1606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745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1432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257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396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1543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3079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426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401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293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671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37195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49760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1939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2447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2741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3385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5822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6376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363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521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6509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7161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183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5218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6363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1462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1437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374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1376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181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2156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142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1485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1543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59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4007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7261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1016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1231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1512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1614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3640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4635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651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1497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20415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21454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104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6605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6375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7955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8544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5080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4789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671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1470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16993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21914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324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342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865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986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2996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3735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775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1208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127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108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335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744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6277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6593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1345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2126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1455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1321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1742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1752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173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1463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579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1536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10403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9815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267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383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10136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9432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11022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10905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974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961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10048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9944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84027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67774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18806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22813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3190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5280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2527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2555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651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940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14153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9904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463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468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3158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3007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163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245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39218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22148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1698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414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890636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943496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20564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16814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911200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960310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15594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12998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7225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7549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383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348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7124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3569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797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1438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21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47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826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900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361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167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223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121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106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359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105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210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1898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2701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22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401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685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298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419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64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16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93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20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84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50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47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54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13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39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94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614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863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83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93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16456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14078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2258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9618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8682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133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763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340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790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647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1785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397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128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146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495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944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2689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5613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6875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810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723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714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1383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542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120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280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322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286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69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2981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4258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5437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5995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1036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753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1254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1726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1779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907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186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237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334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310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797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957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51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1105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18346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20961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57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73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1146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787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1235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553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7833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7086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2067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4887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1915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3417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3774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3547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56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29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63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84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335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11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1259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2993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107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290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484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25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21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68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15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215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37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81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115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236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318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1734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13487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20640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1813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3602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2969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1637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744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1169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2645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5105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141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305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810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1273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2175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4680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265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589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1925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2280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5228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6997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155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447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373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508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58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13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995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1623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1484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1950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12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197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269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357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402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168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252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66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20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89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60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62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132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197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40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181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24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1104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767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102383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113949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13706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15419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14848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16367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101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28440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30061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35276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41347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7811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8632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2201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2005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59277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73080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143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9739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12023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3900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4506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514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944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30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111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1873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3990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1271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2291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40814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46493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108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767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2383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7728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13649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806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1516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871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2146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1559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2170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1943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4089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279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731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525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672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432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817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1327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736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566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6207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7172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211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827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458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643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1564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2377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3974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3325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4396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7019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313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400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432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599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58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233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488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105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185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64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144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427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443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58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106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32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228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1957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2758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33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121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154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391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109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190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151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563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221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214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43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56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45169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53191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1939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2348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1066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1119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262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352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113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31570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35888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642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775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1002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1339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1129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848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761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368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6546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8555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3270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4948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385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650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1266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1331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1619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2967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4066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1889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4066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1889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6246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11061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1091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1753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1974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2610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961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1597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305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390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302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799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623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1012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653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2281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90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319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529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48716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76832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1912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3335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3508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4587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2122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2638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633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1652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368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437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410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619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5514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7209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7286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8783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1379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6173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3356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9082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1294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10185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10980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2803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3757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392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1192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1774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2099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625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979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2468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3374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3859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8642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34004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40255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129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4195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5308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10923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13174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17079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18388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1678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3153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14683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17930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97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193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1504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1559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637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1187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31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136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370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9747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11322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2186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2800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22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183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208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95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502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855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501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846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95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210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34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176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37333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45698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9883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13143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140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296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946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803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34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2839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4218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26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16304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17135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144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5714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9683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1354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170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458219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562876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13451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10778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471670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A0708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333">
        <x:n v="163549"/>
        <x:n v="140625"/>
        <x:n v="115569"/>
        <x:n v="102785"/>
        <x:n v="2874"/>
        <x:n v="1639"/>
        <x:n v="35333"/>
        <x:n v="26514"/>
        <x:n v="3925"/>
        <x:n v="4684"/>
        <x:n v="3033"/>
        <x:n v="2892"/>
        <x:n v="2815"/>
        <x:n v="2111"/>
        <x:n v="28502"/>
        <x:n v="26819"/>
        <x:n v="16498"/>
        <x:n v="14675"/>
        <x:n v="6435"/>
        <x:n v="4373"/>
        <x:n v="1690"/>
        <x:n v="1804"/>
        <x:n v="1155"/>
        <x:n v="863"/>
        <x:n v="831"/>
        <x:n v="2119"/>
        <x:n v="1893"/>
        <x:n v="2985"/>
        <x:n v="64782"/>
        <x:n v="69985"/>
        <x:n v="1138"/>
        <x:n v="1702"/>
        <x:n v="19396"/>
        <x:n v="22488"/>
        <x:n v="1565"/>
        <x:n v="1966"/>
        <x:n v="844"/>
        <x:n v="963"/>
        <x:n v="728"/>
        <x:n v="494"/>
        <x:n v="6675"/>
        <x:n v="7804"/>
        <x:n v="1600"/>
        <x:n v="1588"/>
        <x:n v="8810"/>
        <x:n v="9356"/>
        <x:n v="14071"/>
        <x:n v="14034"/>
        <x:n v="3620"/>
        <x:n v="3686"/>
        <x:n v="501"/>
        <x:n v="1040"/>
        <x:n v="162"/>
        <x:n v="118"/>
        <x:n v="314"/>
        <x:n v="653"/>
        <x:n v="4848"/>
        <x:n v="3527"/>
        <x:n v="510"/>
        <x:n v="566"/>
        <x:n v="24008"/>
        <x:n v="22616"/>
        <x:n v="4062"/>
        <x:n v="1721"/>
        <x:n v="10638"/>
        <x:n v="9754"/>
        <x:n v="1274"/>
        <x:n v="1063"/>
        <x:n v="2043"/>
        <x:n v="1183"/>
        <x:n v="1568"/>
        <x:n v="1392"/>
        <x:n v="2203"/>
        <x:n v="703"/>
        <x:n v="166"/>
        <x:n v="597"/>
        <x:n v="290"/>
        <x:n v="1134"/>
        <x:n v="1764"/>
        <x:n v="5069"/>
        <x:n v="28145"/>
        <x:n v="32339"/>
        <x:n v="3522"/>
        <x:n v="2557"/>
        <x:n v="11164"/>
        <x:n v="12527"/>
        <x:n v="1608"/>
        <x:n v="408"/>
        <x:n v="890"/>
        <x:n v="990"/>
        <x:n v="473"/>
        <x:n v="146"/>
        <x:n v="10488"/>
        <x:n v="15711"/>
        <x:n v="19059"/>
        <x:n v="23852"/>
        <x:n v="5810"/>
        <x:n v="5250"/>
        <x:n v="3224"/>
        <x:n v="4550"/>
        <x:n v="4282"/>
        <x:n v="4078"/>
        <x:n v="641"/>
        <x:n v="1034"/>
        <x:n v="1368"/>
        <x:n v="1285"/>
        <x:n v="3002"/>
        <x:n v="3826"/>
        <x:n v="732"/>
        <x:n v="3829"/>
        <x:n v="50679"/>
        <x:n v="61535"/>
        <x:n v="2509"/>
        <x:n v="2884"/>
        <x:n v="847"/>
        <x:n v="1000"/>
        <x:n v="4377"/>
        <x:n v="3637"/>
        <x:n v="2383"/>
        <x:n v="2300"/>
        <x:n v="11304"/>
        <x:n v="11633"/>
        <x:n v="3707"/>
        <x:n v="9040"/>
        <x:n v="3390"/>
        <x:n v="6103"/>
        <x:n v="6597"/>
        <x:n v="6480"/>
        <x:n v="5855"/>
        <x:n v="5006"/>
        <x:n v="3760"/>
        <x:n v="4470"/>
        <x:n v="1923"/>
        <x:n v="2310"/>
        <x:n v="2829"/>
        <x:n v="5237"/>
        <x:n v="1198"/>
        <x:n v="1435"/>
        <x:n v="87661"/>
        <x:n v="109798"/>
        <x:n v="692"/>
        <x:n v="1766"/>
        <x:n v="2309"/>
        <x:n v="2977"/>
        <x:n v="6014"/>
        <x:n v="6659"/>
        <x:n v="1726"/>
        <x:n v="5132"/>
        <x:n v="5588"/>
        <x:n v="615"/>
        <x:n v="770"/>
        <x:n v="6579"/>
        <x:n v="9236"/>
        <x:n v="1267"/>
        <x:n v="1880"/>
        <x:n v="9451"/>
        <x:n v="9484"/>
        <x:n v="1982"/>
        <x:n v="2333"/>
        <x:n v="19995"/>
        <x:n v="21026"/>
        <x:n v="4236"/>
        <x:n v="3180"/>
        <x:n v="375"/>
        <x:n v="617"/>
        <x:n v="1236"/>
        <x:n v="2834"/>
        <x:n v="26052"/>
        <x:n v="39405"/>
        <x:n v="52285"/>
        <x:n v="64857"/>
        <x:n v="14489"/>
        <x:n v="14176"/>
        <x:n v="13420"/>
        <x:n v="11990"/>
        <x:n v="2562"/>
        <x:n v="2336"/>
        <x:n v="9261"/>
        <x:n v="15380"/>
        <x:n v="755"/>
        <x:n v="1303"/>
        <x:n v="2066"/>
        <x:n v="2595"/>
        <x:n v="4773"/>
        <x:n v="8545"/>
        <x:n v="1018"/>
        <x:n v="1597"/>
        <x:n v="3941"/>
        <x:n v="6935"/>
        <x:n v="80307"/>
        <x:n v="89228"/>
        <x:n v="1386"/>
        <x:n v="3100"/>
        <x:n v="3107"/>
        <x:n v="4234"/>
        <x:n v="969"/>
        <x:n v="1031"/>
        <x:n v="779"/>
        <x:n v="685"/>
        <x:n v="14265"/>
        <x:n v="16622"/>
        <x:n v="1956"/>
        <x:n v="2496"/>
        <x:n v="414"/>
        <x:n v="472"/>
        <x:n v="29183"/>
        <x:n v="30022"/>
        <x:n v="6042"/>
        <x:n v="6310"/>
        <x:n v="5508"/>
        <x:n v="7140"/>
        <x:n v="1629"/>
        <x:n v="1351"/>
        <x:n v="1178"/>
        <x:n v="946"/>
        <x:n v="927"/>
        <x:n v="907"/>
        <x:n v="1301"/>
        <x:n v="1723"/>
        <x:n v="1310"/>
        <x:n v="1131"/>
        <x:n v="2344"/>
        <x:n v="3556"/>
        <x:n v="1308"/>
        <x:n v="6701"/>
        <x:n v="6266"/>
        <x:n v="134057"/>
        <x:n v="141504"/>
        <x:n v="22291"/>
        <x:n v="21190"/>
        <x:n v="21285"/>
        <x:n v="22503"/>
        <x:n v="747"/>
        <x:n v="686"/>
        <x:n v="41952"/>
        <x:n v="42070"/>
        <x:n v="36217"/>
        <x:n v="42085"/>
        <x:n v="7991"/>
        <x:n v="8908"/>
        <x:n v="3574"/>
        <x:n v="144139"/>
        <x:n v="156259"/>
        <x:n v="3155"/>
        <x:n v="2808"/>
        <x:n v="1369"/>
        <x:n v="1647"/>
        <x:n v="32458"/>
        <x:n v="34005"/>
        <x:n v="14008"/>
        <x:n v="14372"/>
        <x:n v="2021"/>
        <x:n v="330"/>
        <x:n v="820"/>
        <x:n v="16930"/>
        <x:n v="20061"/>
        <x:n v="6670"/>
        <x:n v="9165"/>
        <x:n v="62232"/>
        <x:n v="62500"/>
        <x:n v="3752"/>
        <x:n v="4799"/>
        <x:n v="536"/>
        <x:n v="1199"/>
        <x:n v="3525"/>
        <x:n v="26814"/>
        <x:n v="39407"/>
        <x:n v="1414"/>
        <x:n v="2459"/>
        <x:n v="3759"/>
        <x:n v="5850"/>
        <x:n v="5074"/>
        <x:n v="6096"/>
        <x:n v="8372"/>
        <x:n v="14822"/>
        <x:n v="1321"/>
        <x:n v="2732"/>
        <x:n v="753"/>
        <x:n v="956"/>
        <x:n v="334"/>
        <x:n v="621"/>
        <x:n v="3989"/>
        <x:n v="4827"/>
        <x:n v="1798"/>
        <x:n v="1044"/>
        <x:n v="13958"/>
        <x:n v="19598"/>
        <x:n v="1125"/>
        <x:n v="3425"/>
        <x:n v="3142"/>
        <x:n v="5000"/>
        <x:n v="7687"/>
        <x:n v="5812"/>
        <x:n v="5344"/>
        <x:n v="25083"/>
        <x:n v="35319"/>
        <x:n v="817"/>
        <x:n v="1015"/>
        <x:n v="1954"/>
        <x:n v="1785"/>
        <x:n v="466"/>
        <x:n v="359"/>
        <x:n v="622"/>
        <x:n v="3111"/>
        <x:n v="3207"/>
        <x:n v="1235"/>
        <x:n v="1776"/>
        <x:n v="668"/>
        <x:n v="2659"/>
        <x:n v="2237"/>
        <x:n v="2135"/>
        <x:n v="533"/>
        <x:n v="1070"/>
        <x:n v="2330"/>
        <x:n v="4001"/>
        <x:n v="5113"/>
        <x:n v="784"/>
        <x:n v="1027"/>
        <x:n v="2173"/>
        <x:n v="4083"/>
        <x:n v="824"/>
        <x:n v="1271"/>
        <x:n v="1375"/>
        <x:n v="2921"/>
        <x:n v="2503"/>
        <x:n v="2196"/>
        <x:n v="1189"/>
        <x:n v="96"/>
        <x:n v="120"/>
        <x:n v="58483"/>
        <x:n v="68076"/>
        <x:n v="7033"/>
        <x:n v="2031"/>
        <x:n v="2032"/>
        <x:n v="1119"/>
        <x:n v="1230"/>
        <x:n v="1342"/>
        <x:n v="34487"/>
        <x:n v="38838"/>
        <x:n v="712"/>
        <x:n v="1108"/>
        <x:n v="1470"/>
        <x:n v="1468"/>
        <x:n v="1025"/>
        <x:n v="895"/>
        <x:n v="1687"/>
        <x:n v="235"/>
        <x:n v="524"/>
        <x:n v="8776"/>
        <x:n v="12121"/>
        <x:n v="5095"/>
        <x:n v="7081"/>
        <x:n v="646"/>
        <x:n v="998"/>
        <x:n v="1781"/>
        <x:n v="1751"/>
        <x:n v="2668"/>
        <x:n v="4332"/>
        <x:n v="9067"/>
        <x:n v="6548"/>
        <x:n v="17794"/>
        <x:n v="27524"/>
        <x:n v="3056"/>
        <x:n v="4274"/>
        <x:n v="4427"/>
        <x:n v="5666"/>
        <x:n v="3378"/>
        <x:n v="4898"/>
        <x:n v="1754"/>
        <x:n v="1996"/>
        <x:n v="1047"/>
        <x:n v="2231"/>
        <x:n v="880"/>
        <x:n v="1408"/>
        <x:n v="5360"/>
        <x:n v="444"/>
        <x:n v="491"/>
        <x:n v="612"/>
        <x:n v="1200"/>
        <x:n v="85911"/>
        <x:n v="126592"/>
        <x:n v="3851"/>
        <x:n v="5782"/>
        <x:n v="6249"/>
        <x:n v="7972"/>
        <x:n v="7944"/>
        <x:n v="9014"/>
        <x:n v="996"/>
        <x:n v="6877"/>
        <x:n v="7598"/>
        <x:n v="593"/>
        <x:n v="1115"/>
        <x:n v="10732"/>
        <x:n v="13572"/>
        <x:n v="8748"/>
        <x:n v="10220"/>
        <x:n v="1753"/>
        <x:n v="7549"/>
        <x:n v="3537"/>
        <x:n v="11238"/>
        <x:n v="155"/>
        <x:n v="1436"/>
        <x:n v="11670"/>
        <x:n v="12523"/>
        <x:n v="2862"/>
        <x:n v="3876"/>
        <x:n v="4399"/>
        <x:n v="8453"/>
        <x:n v="2790"/>
        <x:n v="3330"/>
        <x:n v="2137"/>
        <x:n v="2593"/>
        <x:n v="6108"/>
        <x:n v="8009"/>
        <x:n v="4510"/>
        <x:n v="10139"/>
        <x:n v="54419"/>
        <x:n v="61709"/>
        <x:n v="233"/>
        <x:n v="508"/>
        <x:n v="10800"/>
        <x:n v="11683"/>
        <x:n v="18878"/>
        <x:n v="21718"/>
        <x:n v="22159"/>
        <x:n v="23177"/>
        <x:n v="2349"/>
        <x:n v="4623"/>
        <x:n v="31676"/>
        <x:n v="39844"/>
        <x:n v="381"/>
        <x:n v="439"/>
        <x:n v="1058"/>
        <x:n v="1164"/>
        <x:n v="4500"/>
        <x:n v="5294"/>
        <x:n v="1412"/>
        <x:n v="2395"/>
        <x:n v="158"/>
        <x:n v="133"/>
        <x:n v="471"/>
        <x:n v="1114"/>
        <x:n v="16024"/>
        <x:n v="17915"/>
        <x:n v="3531"/>
        <x:n v="4926"/>
        <x:n v="1457"/>
        <x:n v="1343"/>
        <x:n v="1925"/>
        <x:n v="1960"/>
        <x:n v="173"/>
        <x:n v="1530"/>
        <x:n v="586"/>
        <x:n v="1631"/>
        <x:n v="10905"/>
        <x:n v="10670"/>
        <x:n v="268"/>
        <x:n v="392"/>
        <x:n v="10637"/>
        <x:n v="10278"/>
        <x:n v="11117"/>
        <x:n v="11115"/>
        <x:n v="995"/>
        <x:n v="10127"/>
        <x:n v="10120"/>
        <x:n v="121360"/>
        <x:n v="113472"/>
        <x:n v="28689"/>
        <x:n v="35956"/>
        <x:n v="5576"/>
        <x:n v="3473"/>
        <x:n v="3358"/>
        <x:n v="1020"/>
        <x:n v="16992"/>
        <x:n v="14122"/>
        <x:n v="486"/>
        <x:n v="19462"/>
        <x:n v="20142"/>
        <x:n v="259"/>
        <x:n v="389"/>
        <x:n v="44932"/>
        <x:n v="31831"/>
        <x:n v="3052"/>
        <x:n v="584"/>
        <x:n v="1348855"/>
        <x:n v="1506372"/>
        <x:n v="34015"/>
        <x:n v="27592"/>
        <x:n v="1382870"/>
        <x:n v="1533964"/>
        <x:n v="147955"/>
        <x:n v="127627"/>
        <x:n v="108344"/>
        <x:n v="95236"/>
        <x:n v="2491"/>
        <x:n v="1291"/>
        <x:n v="28209"/>
        <x:n v="22945"/>
        <x:n v="3128"/>
        <x:n v="3246"/>
        <x:n v="2989"/>
        <x:n v="2845"/>
        <x:n v="2794"/>
        <x:n v="2064"/>
        <x:n v="27676"/>
        <x:n v="25919"/>
        <x:n v="16137"/>
        <x:n v="14508"/>
        <x:n v="6212"/>
        <x:n v="4252"/>
        <x:n v="1674"/>
        <x:n v="1772"/>
        <x:n v="1140"/>
        <x:n v="852"/>
        <x:n v="725"/>
        <x:n v="1760"/>
        <x:n v="1788"/>
        <x:n v="2775"/>
        <x:n v="62884"/>
        <x:n v="67284"/>
        <x:n v="1121"/>
        <x:n v="1680"/>
        <x:n v="18995"/>
        <x:n v="21803"/>
        <x:n v="1547"/>
        <x:n v="821"/>
        <x:n v="899"/>
        <x:n v="711"/>
        <x:n v="483"/>
        <x:n v="7711"/>
        <x:n v="1581"/>
        <x:n v="8636"/>
        <x:n v="9203"/>
        <x:n v="13984"/>
        <x:n v="13950"/>
        <x:n v="3570"/>
        <x:n v="3648"/>
        <x:n v="454"/>
        <x:n v="986"/>
        <x:n v="149"/>
        <x:n v="110"/>
        <x:n v="275"/>
        <x:n v="559"/>
        <x:n v="2664"/>
        <x:n v="427"/>
        <x:n v="7552"/>
        <x:n v="8538"/>
        <x:n v="1072"/>
        <x:n v="1141"/>
        <x:n v="1280"/>
        <x:n v="843"/>
        <x:n v="778"/>
        <x:n v="745"/>
        <x:n v="418"/>
        <x:n v="306"/>
        <x:n v="147"/>
        <x:n v="469"/>
        <x:n v="144"/>
        <x:n v="639"/>
        <x:n v="2380"/>
        <x:n v="22532"/>
        <x:n v="25464"/>
        <x:n v="2712"/>
        <x:n v="1834"/>
        <x:n v="10450"/>
        <x:n v="11144"/>
        <x:n v="1066"/>
        <x:n v="288"/>
        <x:n v="610"/>
        <x:n v="187"/>
        <x:n v="77"/>
        <x:n v="7507"/>
        <x:n v="11453"/>
        <x:n v="13622"/>
        <x:n v="17857"/>
        <x:n v="4774"/>
        <x:n v="4497"/>
        <x:n v="1970"/>
        <x:n v="2824"/>
        <x:n v="3171"/>
        <x:n v="455"/>
        <x:n v="797"/>
        <x:n v="975"/>
        <x:n v="2205"/>
        <x:n v="2869"/>
        <x:n v="681"/>
        <x:n v="2724"/>
        <x:n v="32333"/>
        <x:n v="40574"/>
        <x:n v="2452"/>
        <x:n v="2811"/>
        <x:n v="769"/>
        <x:n v="877"/>
        <x:n v="3231"/>
        <x:n v="2850"/>
        <x:n v="1148"/>
        <x:n v="1747"/>
        <x:n v="3471"/>
        <x:n v="4547"/>
        <x:n v="1640"/>
        <x:n v="4153"/>
        <x:n v="1475"/>
        <x:n v="2686"/>
        <x:n v="2823"/>
        <x:n v="2933"/>
        <x:n v="5854"/>
        <x:n v="4984"/>
        <x:n v="3644"/>
        <x:n v="4414"/>
        <x:n v="1894"/>
        <x:n v="2247"/>
        <x:n v="2745"/>
        <x:n v="4902"/>
        <x:n v="1187"/>
        <x:n v="1423"/>
        <x:n v="86402"/>
        <x:n v="106805"/>
        <x:n v="1659"/>
        <x:n v="2019"/>
        <x:n v="2493"/>
        <x:n v="5995"/>
        <x:n v="6634"/>
        <x:n v="1722"/>
        <x:n v="2033"/>
        <x:n v="5125"/>
        <x:n v="5567"/>
        <x:n v="606"/>
        <x:n v="757"/>
        <x:n v="6558"/>
        <x:n v="9168"/>
        <x:n v="1252"/>
        <x:n v="1831"/>
        <x:n v="9197"/>
        <x:n v="1965"/>
        <x:n v="2296"/>
        <x:n v="19914"/>
        <x:n v="20911"/>
        <x:n v="4000"/>
        <x:n v="3156"/>
        <x:n v="373"/>
        <x:n v="2820"/>
        <x:n v="25734"/>
        <x:n v="37671"/>
        <x:n v="38798"/>
        <x:n v="44217"/>
        <x:n v="12676"/>
        <x:n v="10574"/>
        <x:n v="10451"/>
        <x:n v="10353"/>
        <x:n v="1818"/>
        <x:n v="1167"/>
        <x:n v="6616"/>
        <x:n v="10275"/>
        <x:n v="614"/>
        <x:n v="1256"/>
        <x:n v="1322"/>
        <x:n v="2598"/>
        <x:n v="3865"/>
        <x:n v="1008"/>
        <x:n v="2016"/>
        <x:n v="4655"/>
        <x:n v="75079"/>
        <x:n v="82231"/>
        <x:n v="1231"/>
        <x:n v="2653"/>
        <x:n v="2734"/>
        <x:n v="3726"/>
        <x:n v="911"/>
        <x:n v="941"/>
        <x:n v="766"/>
        <x:n v="667"/>
        <x:n v="13270"/>
        <x:n v="14999"/>
        <x:n v="546"/>
        <x:n v="409"/>
        <x:n v="460"/>
        <x:n v="28986"/>
        <x:n v="29753"/>
        <x:n v="5685"/>
        <x:n v="5908"/>
        <x:n v="5340"/>
        <x:n v="6888"/>
        <x:n v="1602"/>
        <x:n v="1158"/>
        <x:n v="857"/>
        <x:n v="867"/>
        <x:n v="845"/>
        <x:n v="1169"/>
        <x:n v="1526"/>
        <x:n v="1298"/>
        <x:n v="1091"/>
        <x:n v="2292"/>
        <x:n v="3375"/>
        <x:n v="1292"/>
        <x:n v="1212"/>
        <x:n v="5597"/>
        <x:n v="5499"/>
        <x:n v="31674"/>
        <x:n v="27555"/>
        <x:n v="8585"/>
        <x:n v="5771"/>
        <x:n v="6437"/>
        <x:n v="6136"/>
        <x:n v="568"/>
        <x:n v="13512"/>
        <x:n v="12009"/>
        <x:n v="738"/>
        <x:n v="180"/>
        <x:n v="276"/>
        <x:n v="1373"/>
        <x:n v="2057"/>
        <x:n v="84862"/>
        <x:n v="83179"/>
        <x:n v="3010"/>
        <x:n v="2665"/>
        <x:n v="1324"/>
        <x:n v="1599"/>
        <x:n v="22719"/>
        <x:n v="21982"/>
        <x:n v="10108"/>
        <x:n v="9866"/>
        <x:n v="794"/>
        <x:n v="1077"/>
        <x:n v="300"/>
        <x:n v="709"/>
        <x:n v="15057"/>
        <x:n v="16071"/>
        <x:n v="5399"/>
        <x:n v="6874"/>
        <x:n v="21418"/>
        <x:n v="16007"/>
        <x:n v="3681"/>
        <x:n v="4726"/>
        <x:n v="620"/>
        <x:n v="461"/>
        <x:n v="432"/>
        <x:n v="1142"/>
        <x:n v="19086"/>
        <x:n v="25758"/>
        <x:n v="608"/>
        <x:n v="943"/>
        <x:n v="2888"/>
        <x:n v="3704"/>
        <x:n v="3515"/>
        <x:n v="3926"/>
        <x:n v="6429"/>
        <x:n v="10733"/>
        <x:n v="1042"/>
        <x:n v="2001"/>
        <x:n v="228"/>
        <x:n v="284"/>
        <x:n v="142"/>
        <x:n v="189"/>
        <x:n v="3172"/>
        <x:n v="3500"/>
        <x:n v="1062"/>
        <x:n v="478"/>
        <x:n v="7751"/>
        <x:n v="12426"/>
        <x:n v="914"/>
        <x:n v="1563"/>
        <x:n v="2499"/>
        <x:n v="3436"/>
        <x:n v="5310"/>
        <x:n v="1838"/>
        <x:n v="20687"/>
        <x:n v="28300"/>
        <x:n v="504"/>
        <x:n v="1522"/>
        <x:n v="1186"/>
        <x:n v="404"/>
        <x:n v="301"/>
        <x:n v="575"/>
        <x:n v="3006"/>
        <x:n v="3022"/>
        <x:n v="1207"/>
        <x:n v="1712"/>
        <x:n v="634"/>
        <x:n v="2515"/>
        <x:n v="1810"/>
        <x:n v="1692"/>
        <x:n v="475"/>
        <x:n v="964"/>
        <x:n v="2102"/>
        <x:n v="2044"/>
        <x:n v="2355"/>
        <x:n v="751"/>
        <x:n v="906"/>
        <x:n v="3692"/>
        <x:n v="715"/>
        <x:n v="1081"/>
        <x:n v="1224"/>
        <x:n v="2358"/>
        <x:n v="2282"/>
        <x:n v="1133"/>
        <x:n v="92"/>
        <x:n v="109"/>
        <x:n v="13314"/>
        <x:n v="14885"/>
        <x:n v="4371"/>
        <x:n v="4685"/>
        <x:n v="965"/>
        <x:n v="913"/>
        <x:n v="878"/>
        <x:n v="1229"/>
        <x:n v="1129"/>
        <x:n v="2917"/>
        <x:n v="2950"/>
        <x:n v="70"/>
        <x:n v="56"/>
        <x:n v="106"/>
        <x:n v="131"/>
        <x:n v="339"/>
        <x:n v="177"/>
        <x:n v="134"/>
        <x:n v="244"/>
        <x:n v="156"/>
        <x:n v="2230"/>
        <x:n v="3566"/>
        <x:n v="1825"/>
        <x:n v="2133"/>
        <x:n v="261"/>
        <x:n v="348"/>
        <x:n v="515"/>
        <x:n v="420"/>
        <x:n v="1049"/>
        <x:n v="1365"/>
        <x:n v="5001"/>
        <x:n v="4659"/>
        <x:n v="11548"/>
        <x:n v="16463"/>
        <x:n v="2521"/>
        <x:n v="2453"/>
        <x:n v="2417"/>
        <x:n v="3301"/>
        <x:n v="1449"/>
        <x:n v="1606"/>
        <x:n v="1432"/>
        <x:n v="257"/>
        <x:n v="396"/>
        <x:n v="1543"/>
        <x:n v="3079"/>
        <x:n v="426"/>
        <x:n v="401"/>
        <x:n v="293"/>
        <x:n v="671"/>
        <x:n v="37195"/>
        <x:n v="49760"/>
        <x:n v="1939"/>
        <x:n v="2447"/>
        <x:n v="2741"/>
        <x:n v="3385"/>
        <x:n v="5822"/>
        <x:n v="6376"/>
        <x:n v="363"/>
        <x:n v="521"/>
        <x:n v="6509"/>
        <x:n v="7161"/>
        <x:n v="183"/>
        <x:n v="496"/>
        <x:n v="5218"/>
        <x:n v="6363"/>
        <x:n v="1462"/>
        <x:n v="1437"/>
        <x:n v="374"/>
        <x:n v="1376"/>
        <x:n v="181"/>
        <x:n v="2156"/>
        <x:n v="33"/>
        <x:n v="1485"/>
        <x:n v="59"/>
        <x:n v="119"/>
        <x:n v="4007"/>
        <x:n v="7261"/>
        <x:n v="1016"/>
        <x:n v="1512"/>
        <x:n v="1614"/>
        <x:n v="3640"/>
        <x:n v="4635"/>
        <x:n v="651"/>
        <x:n v="1497"/>
        <x:n v="20415"/>
        <x:n v="21454"/>
        <x:n v="104"/>
        <x:n v="6605"/>
        <x:n v="6375"/>
        <x:n v="7955"/>
        <x:n v="8544"/>
        <x:n v="5080"/>
        <x:n v="4789"/>
        <x:n v="16993"/>
        <x:n v="21914"/>
        <x:n v="324"/>
        <x:n v="342"/>
        <x:n v="865"/>
        <x:n v="2996"/>
        <x:n v="3735"/>
        <x:n v="775"/>
        <x:n v="1208"/>
        <x:n v="127"/>
        <x:n v="108"/>
        <x:n v="335"/>
        <x:n v="744"/>
        <x:n v="6277"/>
        <x:n v="6593"/>
        <x:n v="1345"/>
        <x:n v="2126"/>
        <x:n v="1455"/>
        <x:n v="1742"/>
        <x:n v="1752"/>
        <x:n v="1463"/>
        <x:n v="579"/>
        <x:n v="1536"/>
        <x:n v="10403"/>
        <x:n v="9815"/>
        <x:n v="267"/>
        <x:n v="383"/>
        <x:n v="10136"/>
        <x:n v="9432"/>
        <x:n v="11022"/>
        <x:n v="974"/>
        <x:n v="961"/>
        <x:n v="10048"/>
        <x:n v="9944"/>
        <x:n v="84027"/>
        <x:n v="67774"/>
        <x:n v="18806"/>
        <x:n v="22813"/>
        <x:n v="3190"/>
        <x:n v="5280"/>
        <x:n v="2527"/>
        <x:n v="2555"/>
        <x:n v="940"/>
        <x:n v="14153"/>
        <x:n v="9904"/>
        <x:n v="463"/>
        <x:n v="468"/>
        <x:n v="3158"/>
        <x:n v="3007"/>
        <x:n v="163"/>
        <x:n v="245"/>
        <x:n v="39218"/>
        <x:n v="22148"/>
        <x:n v="1698"/>
        <x:n v="890636"/>
        <x:n v="943496"/>
        <x:n v="20564"/>
        <x:n v="16814"/>
        <x:n v="911200"/>
        <x:n v="960310"/>
        <x:n v="15594"/>
        <x:n v="12998"/>
        <x:n v="7225"/>
        <x:n v="7124"/>
        <x:n v="3569"/>
        <x:n v="1438"/>
        <x:n v="44"/>
        <x:n v="47"/>
        <x:n v="21"/>
        <x:n v="826"/>
        <x:n v="900"/>
        <x:n v="361"/>
        <x:n v="167"/>
        <x:n v="223"/>
        <x:n v="121"/>
        <x:n v="16"/>
        <x:n v="32"/>
        <x:n v="15"/>
        <x:n v="11"/>
        <x:n v="105"/>
        <x:n v="210"/>
        <x:n v="1898"/>
        <x:n v="2701"/>
        <x:n v="17"/>
        <x:n v="22"/>
        <x:n v="298"/>
        <x:n v="419"/>
        <x:n v="23"/>
        <x:n v="64"/>
        <x:n v="93"/>
        <x:n v="19"/>
        <x:n v="20"/>
        <x:n v="174"/>
        <x:n v="153"/>
        <x:n v="87"/>
        <x:n v="84"/>
        <x:n v="50"/>
        <x:n v="38"/>
        <x:n v="54"/>
        <x:n v="13"/>
        <x:n v="8"/>
        <x:n v="39"/>
        <x:n v="94"/>
        <x:n v="83"/>
        <x:n v="16456"/>
        <x:n v="14078"/>
        <x:n v="2258"/>
        <x:n v="9618"/>
        <x:n v="8682"/>
        <x:n v="763"/>
        <x:n v="340"/>
        <x:n v="790"/>
        <x:n v="647"/>
        <x:n v="397"/>
        <x:n v="128"/>
        <x:n v="495"/>
        <x:n v="944"/>
        <x:n v="2689"/>
        <x:n v="5613"/>
        <x:n v="6875"/>
        <x:n v="810"/>
        <x:n v="723"/>
        <x:n v="714"/>
        <x:n v="1383"/>
        <x:n v="542"/>
        <x:n v="280"/>
        <x:n v="322"/>
        <x:n v="286"/>
        <x:n v="69"/>
        <x:n v="2981"/>
        <x:n v="4258"/>
        <x:n v="5437"/>
        <x:n v="1036"/>
        <x:n v="1254"/>
        <x:n v="1779"/>
        <x:n v="186"/>
        <x:n v="237"/>
        <x:n v="310"/>
        <x:n v="957"/>
        <x:n v="51"/>
        <x:n v="1105"/>
        <x:n v="18346"/>
        <x:n v="20961"/>
        <x:n v="57"/>
        <x:n v="73"/>
        <x:n v="78"/>
        <x:n v="123"/>
        <x:n v="1146"/>
        <x:n v="787"/>
        <x:n v="553"/>
        <x:n v="7833"/>
        <x:n v="7086"/>
        <x:n v="2067"/>
        <x:n v="4887"/>
        <x:n v="1915"/>
        <x:n v="3417"/>
        <x:n v="3774"/>
        <x:n v="3547"/>
        <x:n v="1"/>
        <x:n v="116"/>
        <x:n v="29"/>
        <x:n v="63"/>
        <x:n v="12"/>
        <x:n v="1259"/>
        <x:n v="2993"/>
        <x:n v="24"/>
        <x:n v="107"/>
        <x:n v="484"/>
        <x:n v="25"/>
        <x:n v="4"/>
        <x:n v="10"/>
        <x:n v="7"/>
        <x:n v="9"/>
        <x:n v="68"/>
        <x:n v="49"/>
        <x:n v="215"/>
        <x:n v="287"/>
        <x:n v="37"/>
        <x:n v="81"/>
        <x:n v="115"/>
        <x:n v="236"/>
        <x:n v="2"/>
        <x:n v="5"/>
        <x:n v="14"/>
        <x:n v="318"/>
        <x:n v="1734"/>
        <x:n v="13487"/>
        <x:n v="20640"/>
        <x:n v="1813"/>
        <x:n v="3602"/>
        <x:n v="2969"/>
        <x:n v="1637"/>
        <x:n v="2645"/>
        <x:n v="5105"/>
        <x:n v="141"/>
        <x:n v="305"/>
        <x:n v="1273"/>
        <x:n v="2175"/>
        <x:n v="4680"/>
        <x:n v="265"/>
        <x:n v="589"/>
        <x:n v="2280"/>
        <x:n v="5228"/>
        <x:n v="6997"/>
        <x:n v="447"/>
        <x:n v="58"/>
        <x:n v="90"/>
        <x:n v="18"/>
        <x:n v="1623"/>
        <x:n v="1484"/>
        <x:n v="1950"/>
        <x:n v="197"/>
        <x:n v="269"/>
        <x:n v="357"/>
        <x:n v="402"/>
        <x:n v="168"/>
        <x:n v="252"/>
        <x:n v="27"/>
        <x:n v="66"/>
        <x:n v="89"/>
        <x:n v="60"/>
        <x:n v="62"/>
        <x:n v="132"/>
        <x:n v="40"/>
        <x:n v="52"/>
        <x:n v="1104"/>
        <x:n v="767"/>
        <x:n v="102383"/>
        <x:n v="113949"/>
        <x:n v="13706"/>
        <x:n v="15419"/>
        <x:n v="14848"/>
        <x:n v="16367"/>
        <x:n v="101"/>
        <x:n v="28440"/>
        <x:n v="30061"/>
        <x:n v="35276"/>
        <x:n v="41347"/>
        <x:n v="7811"/>
        <x:n v="8632"/>
        <x:n v="2201"/>
        <x:n v="2005"/>
        <x:n v="59277"/>
        <x:n v="73080"/>
        <x:n v="145"/>
        <x:n v="143"/>
        <x:n v="45"/>
        <x:n v="48"/>
        <x:n v="9739"/>
        <x:n v="12023"/>
        <x:n v="3900"/>
        <x:n v="4506"/>
        <x:n v="514"/>
        <x:n v="30"/>
        <x:n v="111"/>
        <x:n v="1873"/>
        <x:n v="3990"/>
        <x:n v="2291"/>
        <x:n v="40814"/>
        <x:n v="46493"/>
        <x:n v="71"/>
        <x:n v="75"/>
        <x:n v="7728"/>
        <x:n v="13649"/>
        <x:n v="806"/>
        <x:n v="1516"/>
        <x:n v="871"/>
        <x:n v="2146"/>
        <x:n v="1559"/>
        <x:n v="2170"/>
        <x:n v="1943"/>
        <x:n v="4089"/>
        <x:n v="279"/>
        <x:n v="731"/>
        <x:n v="525"/>
        <x:n v="672"/>
        <x:n v="192"/>
        <x:n v="1327"/>
        <x:n v="736"/>
        <x:n v="6207"/>
        <x:n v="7172"/>
        <x:n v="211"/>
        <x:n v="827"/>
        <x:n v="458"/>
        <x:n v="643"/>
        <x:n v="1564"/>
        <x:n v="2377"/>
        <x:n v="3974"/>
        <x:n v="3325"/>
        <x:n v="4396"/>
        <x:n v="7019"/>
        <x:n v="313"/>
        <x:n v="400"/>
        <x:n v="599"/>
        <x:n v="488"/>
        <x:n v="185"/>
        <x:n v="28"/>
        <x:n v="34"/>
        <x:n v="443"/>
        <x:n v="1957"/>
        <x:n v="2758"/>
        <x:n v="154"/>
        <x:n v="391"/>
        <x:n v="190"/>
        <x:n v="151"/>
        <x:n v="563"/>
        <x:n v="221"/>
        <x:n v="214"/>
        <x:n v="43"/>
        <x:n v="45169"/>
        <x:n v="53191"/>
        <x:n v="2348"/>
        <x:n v="262"/>
        <x:n v="352"/>
        <x:n v="113"/>
        <x:n v="31570"/>
        <x:n v="35888"/>
        <x:n v="642"/>
        <x:n v="1002"/>
        <x:n v="1339"/>
        <x:n v="848"/>
        <x:n v="761"/>
        <x:n v="1443"/>
        <x:n v="139"/>
        <x:n v="368"/>
        <x:n v="6546"/>
        <x:n v="8555"/>
        <x:n v="3270"/>
        <x:n v="4948"/>
        <x:n v="385"/>
        <x:n v="650"/>
        <x:n v="1266"/>
        <x:n v="1331"/>
        <x:n v="1619"/>
        <x:n v="2967"/>
        <x:n v="4066"/>
        <x:n v="1889"/>
        <x:n v="6246"/>
        <x:n v="11061"/>
        <x:n v="1974"/>
        <x:n v="2610"/>
        <x:n v="390"/>
        <x:n v="302"/>
        <x:n v="799"/>
        <x:n v="623"/>
        <x:n v="1012"/>
        <x:n v="2281"/>
        <x:n v="319"/>
        <x:n v="529"/>
        <x:n v="48716"/>
        <x:n v="76832"/>
        <x:n v="1912"/>
        <x:n v="3335"/>
        <x:n v="3508"/>
        <x:n v="4587"/>
        <x:n v="2122"/>
        <x:n v="2638"/>
        <x:n v="633"/>
        <x:n v="1652"/>
        <x:n v="437"/>
        <x:n v="410"/>
        <x:n v="619"/>
        <x:n v="5514"/>
        <x:n v="7209"/>
        <x:n v="7286"/>
        <x:n v="8783"/>
        <x:n v="1379"/>
        <x:n v="6173"/>
        <x:n v="3356"/>
        <x:n v="9082"/>
        <x:n v="122"/>
        <x:n v="1294"/>
        <x:n v="10185"/>
        <x:n v="10980"/>
        <x:n v="2803"/>
        <x:n v="3757"/>
        <x:n v="1192"/>
        <x:n v="1774"/>
        <x:n v="2099"/>
        <x:n v="625"/>
        <x:n v="979"/>
        <x:n v="2468"/>
        <x:n v="3374"/>
        <x:n v="3859"/>
        <x:n v="8642"/>
        <x:n v="34004"/>
        <x:n v="40255"/>
        <x:n v="129"/>
        <x:n v="232"/>
        <x:n v="4195"/>
        <x:n v="5308"/>
        <x:n v="10923"/>
        <x:n v="13174"/>
        <x:n v="17079"/>
        <x:n v="18388"/>
        <x:n v="1678"/>
        <x:n v="3153"/>
        <x:n v="14683"/>
        <x:n v="17930"/>
        <x:n v="97"/>
        <x:n v="193"/>
        <x:n v="178"/>
        <x:n v="1504"/>
        <x:n v="637"/>
        <x:n v="31"/>
        <x:n v="136"/>
        <x:n v="370"/>
        <x:n v="9747"/>
        <x:n v="11322"/>
        <x:n v="2186"/>
        <x:n v="2800"/>
        <x:n v="208"/>
        <x:n v="0"/>
        <x:n v="67"/>
        <x:n v="95"/>
        <x:n v="502"/>
        <x:n v="855"/>
        <x:n v="846"/>
        <x:n v="79"/>
        <x:n v="176"/>
        <x:n v="37333"/>
        <x:n v="45698"/>
        <x:n v="9883"/>
        <x:n v="13143"/>
        <x:n v="140"/>
        <x:n v="296"/>
        <x:n v="803"/>
        <x:n v="80"/>
        <x:n v="2839"/>
        <x:n v="4218"/>
        <x:n v="26"/>
        <x:n v="16304"/>
        <x:n v="17135"/>
        <x:n v="5714"/>
        <x:n v="9683"/>
        <x:n v="1354"/>
        <x:n v="170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