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a6862dfc95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b394f5ac41497cabd0e23e90dab962.psmdcp" Id="R5f4cfb5a9ca94f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<x:sst xmlns:x="http://schemas.openxmlformats.org/spreadsheetml/2006/main">
  <x:si>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</x:si>
  <x:si>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</x:si>
  <x:si>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A0704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</x:si>
  <x:si>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</x:si>
  <x:si>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</x:si>
  <x:si>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</x:si>
  <x:si>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</x:si>
  <x:si>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</x:si>
  <x:si>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</x:si>
  <x:si>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</x:si>
  <x:si>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</x:si>
  <x:si>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https://ws.cso.ie/public/api.restful/PxStat.Data.Cube_API.ReadDataset/A0704/XLSX/2007/en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</x:si>
  <x:si>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</x:si>
  <x:si>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</x:si>
  <x:si>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</x:si>
  <x:si>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</x:si>
  <x:si>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</x:si>
  <x:si>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</x:si>
  <x:si>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</x:si>
  <x:si>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</x:si>
  <x:si>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</x:si>
  <x:si>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</x:si>
  <x:si>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</x:si>
  <x:si>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</x:si>
  <x:si>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</x:si>
  <x:si>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</x:si>
  <x:si>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</x:si>
  <x:si>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</x:si>
  <x:si>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</x:si>
  <x:si>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</x:si>
  <x:si>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</x:si>
  <x:si>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</x:si>
  <x:si>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</x:si>
  <x:si>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</x:si>
  <x:si>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</x:si>
  <x:si>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</x:si>
  <x:si>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</x:si>
  <x:si>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</x:si>
  <x:si>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</x:si>
  <x:si>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</x:si>
  <x:si>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</x:si>
  <x:si>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</x:si>
  <x:si>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</x:si>
  <x:si>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</x:si>
  <x:si>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</x:si>
  <x:si>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</x:si>
  <x:si>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</x:si>
  <x:si>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</x:si>
  <x:si>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</x:si>
  <x:si>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</x:si>
  <x:si>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</x:si>
  <x:si>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</x:si>
  <x:si>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</x:si>
  <x:si>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</x:si>
  <x:si>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</x:si>
  <x:si>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1996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</x:si>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</x:sst>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127627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237146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185636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51510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109798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106805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246205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93686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152519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89228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6997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108937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86729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125535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148377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70480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77897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45698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1506372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943496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562876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27592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16814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1533964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960310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573654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2826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2596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15459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11955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3504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6118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5742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376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3920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3098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2252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1973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9420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4042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5378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2347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713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7435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2225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5210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8360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5412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2948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58137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35480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22657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13651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8058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5593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71788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43538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28250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9319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8487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832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42311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30711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11600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13130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12449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681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32929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7069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25860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8462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7118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1344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32864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14387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18477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24961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9915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15046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23953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7763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16190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19751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11928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7823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207680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109827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97853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10099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5993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4106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217779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115820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101959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24492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1883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70464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51725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18739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27430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26495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82500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24034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58466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22991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20414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2577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61416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31164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30252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70748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30152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40596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41969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19103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22866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30575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18217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12358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432585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243913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188672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3008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2105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903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435593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246018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189575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28210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25844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2366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55158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45186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27776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27199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68021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28434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39587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23130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21690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1440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42597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26261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16336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62137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27226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34911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34474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19282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15192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24111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14039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10072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365614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235161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130453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434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113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366161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235595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130566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30902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27759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37211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31552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5659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23638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23326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40159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21871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18288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21006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20037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969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30822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20227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10595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42896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20407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22489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26501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14280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12221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19458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11332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8126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272593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190791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81802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197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54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272844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190988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81856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25846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23343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2503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15426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13540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1886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10841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10750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91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16734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10338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6396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10618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10294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14562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10257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4305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19341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9621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9720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11795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6640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5155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10102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6171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135265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100954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34311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135301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100981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34320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19030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16989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1117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967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150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865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1942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824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769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705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3985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2599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1386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2286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1139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2250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1187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1115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675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440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34498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27370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7128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34498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27370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A0704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283">
        <x:n v="140625"/>
        <x:n v="127627"/>
        <x:n v="12998"/>
        <x:n v="237146"/>
        <x:n v="185636"/>
        <x:n v="51510"/>
        <x:n v="109798"/>
        <x:n v="106805"/>
        <x:n v="2993"/>
        <x:n v="246205"/>
        <x:n v="93686"/>
        <x:n v="152519"/>
        <x:n v="89228"/>
        <x:n v="82231"/>
        <x:n v="6997"/>
        <x:n v="195666"/>
        <x:n v="108937"/>
        <x:n v="86729"/>
        <x:n v="225855"/>
        <x:n v="100320"/>
        <x:n v="125535"/>
        <x:n v="148377"/>
        <x:n v="70480"/>
        <x:n v="77897"/>
        <x:n v="113472"/>
        <x:n v="67774"/>
        <x:n v="45698"/>
        <x:n v="1506372"/>
        <x:n v="943496"/>
        <x:n v="562876"/>
        <x:n v="27592"/>
        <x:n v="16814"/>
        <x:n v="10778"/>
        <x:n v="1533964"/>
        <x:n v="960310"/>
        <x:n v="573654"/>
        <x:n v="2826"/>
        <x:n v="2596"/>
        <x:n v="230"/>
        <x:n v="15459"/>
        <x:n v="11955"/>
        <x:n v="3504"/>
        <x:n v="6118"/>
        <x:n v="5742"/>
        <x:n v="376"/>
        <x:n v="3920"/>
        <x:n v="822"/>
        <x:n v="3098"/>
        <x:n v="2252"/>
        <x:n v="1973"/>
        <x:n v="279"/>
        <x:n v="9420"/>
        <x:n v="4042"/>
        <x:n v="5378"/>
        <x:n v="2347"/>
        <x:n v="713"/>
        <x:n v="1634"/>
        <x:n v="7435"/>
        <x:n v="2225"/>
        <x:n v="5210"/>
        <x:n v="8360"/>
        <x:n v="5412"/>
        <x:n v="2948"/>
        <x:n v="58137"/>
        <x:n v="35480"/>
        <x:n v="22657"/>
        <x:n v="13651"/>
        <x:n v="8058"/>
        <x:n v="5593"/>
        <x:n v="71788"/>
        <x:n v="43538"/>
        <x:n v="28250"/>
        <x:n v="9319"/>
        <x:n v="8487"/>
        <x:n v="832"/>
        <x:n v="42311"/>
        <x:n v="30711"/>
        <x:n v="11600"/>
        <x:n v="13130"/>
        <x:n v="12449"/>
        <x:n v="681"/>
        <x:n v="32929"/>
        <x:n v="7069"/>
        <x:n v="25860"/>
        <x:n v="8462"/>
        <x:n v="7118"/>
        <x:n v="1344"/>
        <x:n v="32864"/>
        <x:n v="14387"/>
        <x:n v="18477"/>
        <x:n v="24961"/>
        <x:n v="9915"/>
        <x:n v="15046"/>
        <x:n v="23953"/>
        <x:n v="7763"/>
        <x:n v="16190"/>
        <x:n v="19751"/>
        <x:n v="11928"/>
        <x:n v="7823"/>
        <x:n v="207680"/>
        <x:n v="109827"/>
        <x:n v="97853"/>
        <x:n v="10099"/>
        <x:n v="5993"/>
        <x:n v="4106"/>
        <x:n v="217779"/>
        <x:n v="115820"/>
        <x:n v="101959"/>
        <x:n v="24492"/>
        <x:n v="22609"/>
        <x:n v="1883"/>
        <x:n v="70464"/>
        <x:n v="51725"/>
        <x:n v="18739"/>
        <x:n v="27430"/>
        <x:n v="26495"/>
        <x:n v="935"/>
        <x:n v="82500"/>
        <x:n v="24034"/>
        <x:n v="58466"/>
        <x:n v="22991"/>
        <x:n v="20414"/>
        <x:n v="2577"/>
        <x:n v="61416"/>
        <x:n v="31164"/>
        <x:n v="30252"/>
        <x:n v="70748"/>
        <x:n v="30152"/>
        <x:n v="40596"/>
        <x:n v="41969"/>
        <x:n v="19103"/>
        <x:n v="22866"/>
        <x:n v="30575"/>
        <x:n v="18217"/>
        <x:n v="12358"/>
        <x:n v="432585"/>
        <x:n v="243913"/>
        <x:n v="188672"/>
        <x:n v="3008"/>
        <x:n v="2105"/>
        <x:n v="903"/>
        <x:n v="435593"/>
        <x:n v="246018"/>
        <x:n v="189575"/>
        <x:n v="28210"/>
        <x:n v="25844"/>
        <x:n v="2366"/>
        <x:n v="55158"/>
        <x:n v="45186"/>
        <x:n v="9972"/>
        <x:n v="27776"/>
        <x:n v="27199"/>
        <x:n v="577"/>
        <x:n v="68021"/>
        <x:n v="28434"/>
        <x:n v="39587"/>
        <x:n v="23130"/>
        <x:n v="21690"/>
        <x:n v="1440"/>
        <x:n v="42597"/>
        <x:n v="26261"/>
        <x:n v="16336"/>
        <x:n v="62137"/>
        <x:n v="27226"/>
        <x:n v="34911"/>
        <x:n v="34474"/>
        <x:n v="19282"/>
        <x:n v="15192"/>
        <x:n v="24111"/>
        <x:n v="14039"/>
        <x:n v="10072"/>
        <x:n v="365614"/>
        <x:n v="235161"/>
        <x:n v="130453"/>
        <x:n v="547"/>
        <x:n v="434"/>
        <x:n v="113"/>
        <x:n v="366161"/>
        <x:n v="235595"/>
        <x:n v="130566"/>
        <x:n v="30902"/>
        <x:n v="27759"/>
        <x:n v="3143"/>
        <x:n v="37211"/>
        <x:n v="31552"/>
        <x:n v="5659"/>
        <x:n v="23638"/>
        <x:n v="23326"/>
        <x:n v="312"/>
        <x:n v="40159"/>
        <x:n v="21871"/>
        <x:n v="18288"/>
        <x:n v="21006"/>
        <x:n v="20037"/>
        <x:n v="969"/>
        <x:n v="30822"/>
        <x:n v="20227"/>
        <x:n v="10595"/>
        <x:n v="42896"/>
        <x:n v="20407"/>
        <x:n v="22489"/>
        <x:n v="26501"/>
        <x:n v="14280"/>
        <x:n v="12221"/>
        <x:n v="19458"/>
        <x:n v="11332"/>
        <x:n v="8126"/>
        <x:n v="272593"/>
        <x:n v="190791"/>
        <x:n v="81802"/>
        <x:n v="251"/>
        <x:n v="197"/>
        <x:n v="54"/>
        <x:n v="272844"/>
        <x:n v="190988"/>
        <x:n v="81856"/>
        <x:n v="25846"/>
        <x:n v="23343"/>
        <x:n v="2503"/>
        <x:n v="15426"/>
        <x:n v="13540"/>
        <x:n v="1886"/>
        <x:n v="10841"/>
        <x:n v="10750"/>
        <x:n v="91"/>
        <x:n v="16734"/>
        <x:n v="10338"/>
        <x:n v="6396"/>
        <x:n v="10618"/>
        <x:n v="10294"/>
        <x:n v="324"/>
        <x:n v="14562"/>
        <x:n v="10257"/>
        <x:n v="4305"/>
        <x:n v="19341"/>
        <x:n v="9621"/>
        <x:n v="9720"/>
        <x:n v="11795"/>
        <x:n v="6640"/>
        <x:n v="5155"/>
        <x:n v="10102"/>
        <x:n v="6171"/>
        <x:n v="3931"/>
        <x:n v="135265"/>
        <x:n v="100954"/>
        <x:n v="34311"/>
        <x:n v="36"/>
        <x:n v="27"/>
        <x:n v="9"/>
        <x:n v="135301"/>
        <x:n v="100981"/>
        <x:n v="34320"/>
        <x:n v="19030"/>
        <x:n v="16989"/>
        <x:n v="2041"/>
        <x:n v="1117"/>
        <x:n v="967"/>
        <x:n v="150"/>
        <x:n v="865"/>
        <x:n v="844"/>
        <x:n v="21"/>
        <x:n v="1942"/>
        <x:n v="1118"/>
        <x:n v="824"/>
        <x:n v="769"/>
        <x:n v="705"/>
        <x:n v="64"/>
        <x:n v="3985"/>
        <x:n v="2599"/>
        <x:n v="1386"/>
        <x:n v="3425"/>
        <x:n v="2286"/>
        <x:n v="1139"/>
        <x:n v="2250"/>
        <x:n v="1187"/>
        <x:n v="1063"/>
        <x:n v="1115"/>
        <x:n v="675"/>
        <x:n v="440"/>
        <x:n v="34498"/>
        <x:n v="27370"/>
        <x:n v="712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