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b45c28aa8e4c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cd26266e6416ba5e8bdf137f10712.psmdcp" Id="Re495866ac07840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<x:sst xmlns:x="http://schemas.openxmlformats.org/spreadsheetml/2006/main">
  <x:si>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</x:si>
  <x:si>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</x:si>
  <x:si>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A0608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</x:si>
  <x:si>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</x:si>
  <x:si>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</x:si>
  <x:si>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</x:si>
  <x:si>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</x:si>
  <x:si>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</x:si>
  <x:si>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</x:si>
  <x:si>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</x:si>
  <x:si>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</x:si>
  <x:si>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https://ws.cso.ie/public/api.restful/PxStat.Data.Cube_API.ReadDataset/A0608/XLSX/2007/en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</x:si>
  <x:si>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</x:si>
  <x:si>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</x:si>
  <x:si>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</x:si>
  <x:si>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</x:si>
  <x:si>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</x:si>
  <x:si>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</x:si>
  <x:si>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</x:si>
  <x:si>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</x:si>
  <x:si>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</x:si>
  <x:si>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</x:si>
  <x:si>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</x:si>
  <x:si>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</x:si>
  <x:si>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</x:si>
  <x:si>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</x:si>
  <x:si>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</x:si>
  <x:si>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</x:si>
  <x:si>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</x:si>
  <x:si>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</x:si>
  <x:si>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</x:si>
  <x:si>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</x:si>
  <x:si>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</x:si>
  <x:si>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</x:si>
  <x:si>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</x:si>
  <x:si>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</x:si>
  <x:si>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</x:si>
  <x:si>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</x:si>
  <x:si>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</x:si>
  <x:si>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</x:si>
  <x:si>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</x:si>
  <x:si>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</x:si>
  <x:si>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</x:si>
  <x:si>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</x:si>
  <x:si>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</x:si>
  <x:si>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</x:si>
  <x:si>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</x:si>
  <x:si>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</x:si>
  <x:si>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</x:si>
  <x:si>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</x:si>
  <x:si>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</x:si>
  <x:si>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</x:si>
  <x:si>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</x:si>
  <x:si>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</x:si>
  <x:si>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</x:si>
  <x:si>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</x:si>
  <x:si>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</x:si>
  <x:si>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</x:si>
  <x:si>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</x:si>
  <x:si>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</x:si>
  <x:si>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</x:si>
  <x:si>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</x:si>
  <x:si>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</x:si>
  <x:si>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</x:si>
  <x:si>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</x:si>
  <x:si>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</x:si>
  <x:si>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</x:si>
  <x:si>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</x:si>
  <x:si>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</x:si>
  <x:si>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</x:si>
  <x:si>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</x:si>
  <x:si>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</x:si>
  <x:si>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</x:si>
  <x:si>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</x:si>
  <x:si>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</x:si>
  <x:si>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</x:si>
  <x:si>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</x:si>
  <x:si>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</x:si>
  <x:si>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</x:si>
  <x:si>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</x:si>
  <x:si>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</x:si>
  <x:si>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</x:si>
  <x:si>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</x:si>
  <x:si>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</x:si>
  <x:si>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</x:si>
  <x:si>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</x:si>
  <x:si>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</x:si>
  <x:si>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</x:si>
  <x:si>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</x:si>
  <x:si>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</x:si>
  <x:si>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</x:si>
  <x:si>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</x:si>
  <x:si>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</x:si>
  <x:si>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</x:si>
  <x:si>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</x:si>
  <x:si>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</x:si>
  <x:si>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</x:si>
  <x:si>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</x:si>
  <x:si>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</x:si>
  <x:si>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</x:si>
  <x:si>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</x:si>
  <x:si>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</x:si>
  <x:si>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</x:si>
  <x:si>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</x:si>
  <x:si>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</x:si>
  <x:si>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</x:si>
  <x:si>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</x:si>
  <x:si>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</x:si>
  <x:si>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</x:si>
  <x:si>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</x:si>
  <x:si>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</x:si>
  <x:si>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</x:si>
  <x:si>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</x:si>
  <x:si>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</x:si>
  <x:si>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</x:si>
  <x:si>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</x:si>
  <x:si>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</x:si>
  <x:si>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</x:si>
  <x:si>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</x:si>
  <x:si>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</x:si>
  <x:si>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</x:si>
  <x:si>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</x:si>
  <x:si>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</x:si>
  <x:si>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</x:si>
  <x:si>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</x:si>
  <x:si>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</x:si>
  <x:si>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</x:si>
  <x:si>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</x:si>
  <x:si>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</x:si>
  <x:si>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</x:si>
  <x:si>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</x:si>
  <x:si>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</x:si>
  <x:si>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</x:si>
  <x:si>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</x:si>
  <x:si>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</x:si>
  <x:si>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</x:si>
  <x:si>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031</x:t>
  </x:si>
  <x:si>
    <x:t>1 to 2 kilometres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</x:si>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</x:sst>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5722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4760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184186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46182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34378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21294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75858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21010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17644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9514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25055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18855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4733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83174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32406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25275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51380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14885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4251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26286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7659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5854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10054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4182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31224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12297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9689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1745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40165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16088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8239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6450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22230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6893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1742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14271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11202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12709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10261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41042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11785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7655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105876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39478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32074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41468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16156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12985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17162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5864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4685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2035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41149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15164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12822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7675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25420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10184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8092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5093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17954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7055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5673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5443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5680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44751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18233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8237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3287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2620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35880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12265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18100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19843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7156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5769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18234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7474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18511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2023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17980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7365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142343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35270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15680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4429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3344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1591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819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1048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3158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1607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3749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3290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1027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911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402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3009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5891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1210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5488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2127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868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15946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2451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1143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7491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899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5956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874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933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8744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111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643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4051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346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5222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3430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297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181075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190791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101905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26619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28531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5207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9709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4756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11599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15959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10023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323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7159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9704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5122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3959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2549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2780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1131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2634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5779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3343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3384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3886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1667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5935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5478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3221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4171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4304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2197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8773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8029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3561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14009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6909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4989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793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4246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3585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1641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3738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2000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2302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5744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3243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3993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5914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2213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5513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5313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872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6618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6365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2321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1021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116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80</x:v>
      </x:c>
      <x:c r="F422" s="0" t="s">
        <x:v>138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119497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80</x:v>
      </x:c>
      <x:c r="F423" s="0" t="s">
        <x:v>138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72191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80</x:v>
      </x:c>
      <x:c r="F424" s="0" t="s">
        <x:v>138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42917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80</x:v>
      </x:c>
      <x:c r="F425" s="0" t="s">
        <x:v>138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11343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80</x:v>
      </x:c>
      <x:c r="F426" s="0" t="s">
        <x:v>138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1314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80</x:v>
      </x:c>
      <x:c r="F427" s="0" t="s">
        <x:v>138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862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80</x:v>
      </x:c>
      <x:c r="F428" s="0" t="s">
        <x:v>138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80</x:v>
      </x:c>
      <x:c r="F429" s="0" t="s">
        <x:v>138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80</x:v>
      </x:c>
      <x:c r="F430" s="0" t="s">
        <x:v>138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26136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80</x:v>
      </x:c>
      <x:c r="F431" s="0" t="s">
        <x:v>138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4893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80</x:v>
      </x:c>
      <x:c r="F432" s="0" t="s">
        <x:v>138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5686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80</x:v>
      </x:c>
      <x:c r="F433" s="0" t="s">
        <x:v>138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4137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80</x:v>
      </x:c>
      <x:c r="F434" s="0" t="s">
        <x:v>138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80</x:v>
      </x:c>
      <x:c r="F435" s="0" t="s">
        <x:v>138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3467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80</x:v>
      </x:c>
      <x:c r="F436" s="0" t="s">
        <x:v>138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80</x:v>
      </x:c>
      <x:c r="F437" s="0" t="s">
        <x:v>138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80</x:v>
      </x:c>
      <x:c r="F438" s="0" t="s">
        <x:v>138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3179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80</x:v>
      </x:c>
      <x:c r="F439" s="0" t="s">
        <x:v>138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2534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80</x:v>
      </x:c>
      <x:c r="F440" s="0" t="s">
        <x:v>138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2211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80</x:v>
      </x:c>
      <x:c r="F441" s="0" t="s">
        <x:v>138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138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6976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138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138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3556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138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264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138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3086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138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138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138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138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138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138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138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138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1227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138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138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138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138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138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138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138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138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4365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138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1858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138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1472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138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138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138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138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1160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138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138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138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138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138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138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2541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138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138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138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138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2674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138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138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859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138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138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2320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138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138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138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138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2653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138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138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138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138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138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1332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138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138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1205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138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138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7066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138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138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138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138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138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1302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138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138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3262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138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138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876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138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285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138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138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2622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138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138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138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1389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138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1281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138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566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138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138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2060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138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138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756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138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138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138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138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138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138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138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138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408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138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138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4539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138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138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138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138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2001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138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138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1091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138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138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138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138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138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138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2508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138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3081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138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138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138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138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138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138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138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138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1325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138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705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138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270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138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138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138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138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138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3159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138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3264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138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1101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138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138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138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138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138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139</x:v>
      </x:c>
      <x:c r="F562" s="0" t="s">
        <x:v>140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104792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139</x:v>
      </x:c>
      <x:c r="F563" s="0" t="s">
        <x:v>140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47066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139</x:v>
      </x:c>
      <x:c r="F564" s="0" t="s">
        <x:v>140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31625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139</x:v>
      </x:c>
      <x:c r="F565" s="0" t="s">
        <x:v>140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139</x:v>
      </x:c>
      <x:c r="F566" s="0" t="s">
        <x:v>140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139</x:v>
      </x:c>
      <x:c r="F567" s="0" t="s">
        <x:v>140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139</x:v>
      </x:c>
      <x:c r="F568" s="0" t="s">
        <x:v>140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418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139</x:v>
      </x:c>
      <x:c r="F569" s="0" t="s">
        <x:v>140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139</x:v>
      </x:c>
      <x:c r="F570" s="0" t="s">
        <x:v>140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27567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139</x:v>
      </x:c>
      <x:c r="F571" s="0" t="s">
        <x:v>140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1950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139</x:v>
      </x:c>
      <x:c r="F572" s="0" t="s">
        <x:v>140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139</x:v>
      </x:c>
      <x:c r="F573" s="0" t="s">
        <x:v>140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3064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139</x:v>
      </x:c>
      <x:c r="F574" s="0" t="s">
        <x:v>140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139</x:v>
      </x:c>
      <x:c r="F575" s="0" t="s">
        <x:v>140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1927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139</x:v>
      </x:c>
      <x:c r="F576" s="0" t="s">
        <x:v>140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139</x:v>
      </x:c>
      <x:c r="F577" s="0" t="s">
        <x:v>140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1107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139</x:v>
      </x:c>
      <x:c r="F578" s="0" t="s">
        <x:v>140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139</x:v>
      </x:c>
      <x:c r="F579" s="0" t="s">
        <x:v>140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139</x:v>
      </x:c>
      <x:c r="F580" s="0" t="s">
        <x:v>140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139</x:v>
      </x:c>
      <x:c r="F581" s="0" t="s">
        <x:v>140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139</x:v>
      </x:c>
      <x:c r="F582" s="0" t="s">
        <x:v>140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139</x:v>
      </x:c>
      <x:c r="F583" s="0" t="s">
        <x:v>140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139</x:v>
      </x:c>
      <x:c r="F584" s="0" t="s">
        <x:v>140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2415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139</x:v>
      </x:c>
      <x:c r="F585" s="0" t="s">
        <x:v>140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139</x:v>
      </x:c>
      <x:c r="F586" s="0" t="s">
        <x:v>140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139</x:v>
      </x:c>
      <x:c r="F587" s="0" t="s">
        <x:v>140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139</x:v>
      </x:c>
      <x:c r="F588" s="0" t="s">
        <x:v>140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1044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139</x:v>
      </x:c>
      <x:c r="F589" s="0" t="s">
        <x:v>140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139</x:v>
      </x:c>
      <x:c r="F590" s="0" t="s">
        <x:v>140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1546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139</x:v>
      </x:c>
      <x:c r="F591" s="0" t="s">
        <x:v>140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139</x:v>
      </x:c>
      <x:c r="F592" s="0" t="s">
        <x:v>140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139</x:v>
      </x:c>
      <x:c r="F593" s="0" t="s">
        <x:v>140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139</x:v>
      </x:c>
      <x:c r="F594" s="0" t="s">
        <x:v>140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139</x:v>
      </x:c>
      <x:c r="F595" s="0" t="s">
        <x:v>140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139</x:v>
      </x:c>
      <x:c r="F596" s="0" t="s">
        <x:v>140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139</x:v>
      </x:c>
      <x:c r="F597" s="0" t="s">
        <x:v>140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139</x:v>
      </x:c>
      <x:c r="F598" s="0" t="s">
        <x:v>140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139</x:v>
      </x:c>
      <x:c r="F599" s="0" t="s">
        <x:v>140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729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139</x:v>
      </x:c>
      <x:c r="F600" s="0" t="s">
        <x:v>140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316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139</x:v>
      </x:c>
      <x:c r="F601" s="0" t="s">
        <x:v>140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139</x:v>
      </x:c>
      <x:c r="F602" s="0" t="s">
        <x:v>140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139</x:v>
      </x:c>
      <x:c r="F603" s="0" t="s">
        <x:v>140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971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139</x:v>
      </x:c>
      <x:c r="F604" s="0" t="s">
        <x:v>140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139</x:v>
      </x:c>
      <x:c r="F605" s="0" t="s">
        <x:v>140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139</x:v>
      </x:c>
      <x:c r="F606" s="0" t="s">
        <x:v>140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1848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139</x:v>
      </x:c>
      <x:c r="F607" s="0" t="s">
        <x:v>140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1994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139</x:v>
      </x:c>
      <x:c r="F608" s="0" t="s">
        <x:v>140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139</x:v>
      </x:c>
      <x:c r="F609" s="0" t="s">
        <x:v>140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139</x:v>
      </x:c>
      <x:c r="F610" s="0" t="s">
        <x:v>140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139</x:v>
      </x:c>
      <x:c r="F611" s="0" t="s">
        <x:v>140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1009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139</x:v>
      </x:c>
      <x:c r="F612" s="0" t="s">
        <x:v>140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139</x:v>
      </x:c>
      <x:c r="F613" s="0" t="s">
        <x:v>140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1075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605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1902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803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1376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1150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1998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6162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139</x:v>
      </x:c>
      <x:c r="F632" s="0" t="s">
        <x:v>140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139</x:v>
      </x:c>
      <x:c r="F633" s="0" t="s">
        <x:v>140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139</x:v>
      </x:c>
      <x:c r="F634" s="0" t="s">
        <x:v>140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6658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139</x:v>
      </x:c>
      <x:c r="F635" s="0" t="s">
        <x:v>140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139</x:v>
      </x:c>
      <x:c r="F636" s="0" t="s">
        <x:v>140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139</x:v>
      </x:c>
      <x:c r="F637" s="0" t="s">
        <x:v>140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139</x:v>
      </x:c>
      <x:c r="F638" s="0" t="s">
        <x:v>140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2157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139</x:v>
      </x:c>
      <x:c r="F639" s="0" t="s">
        <x:v>140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2148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139</x:v>
      </x:c>
      <x:c r="F640" s="0" t="s">
        <x:v>140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139</x:v>
      </x:c>
      <x:c r="F641" s="0" t="s">
        <x:v>140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139</x:v>
      </x:c>
      <x:c r="F642" s="0" t="s">
        <x:v>140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2289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139</x:v>
      </x:c>
      <x:c r="F643" s="0" t="s">
        <x:v>140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139</x:v>
      </x:c>
      <x:c r="F644" s="0" t="s">
        <x:v>140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139</x:v>
      </x:c>
      <x:c r="F645" s="0" t="s">
        <x:v>140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139</x:v>
      </x:c>
      <x:c r="F646" s="0" t="s">
        <x:v>140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3211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139</x:v>
      </x:c>
      <x:c r="F647" s="0" t="s">
        <x:v>140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1977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139</x:v>
      </x:c>
      <x:c r="F648" s="0" t="s">
        <x:v>140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139</x:v>
      </x:c>
      <x:c r="F649" s="0" t="s">
        <x:v>140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139</x:v>
      </x:c>
      <x:c r="F650" s="0" t="s">
        <x:v>140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139</x:v>
      </x:c>
      <x:c r="F651" s="0" t="s">
        <x:v>140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912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139</x:v>
      </x:c>
      <x:c r="F652" s="0" t="s">
        <x:v>140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139</x:v>
      </x:c>
      <x:c r="F653" s="0" t="s">
        <x:v>140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139</x:v>
      </x:c>
      <x:c r="F654" s="0" t="s">
        <x:v>140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1102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139</x:v>
      </x:c>
      <x:c r="F655" s="0" t="s">
        <x:v>140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1004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139</x:v>
      </x:c>
      <x:c r="F656" s="0" t="s">
        <x:v>140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139</x:v>
      </x:c>
      <x:c r="F657" s="0" t="s">
        <x:v>140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139</x:v>
      </x:c>
      <x:c r="F658" s="0" t="s">
        <x:v>140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139</x:v>
      </x:c>
      <x:c r="F659" s="0" t="s">
        <x:v>140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139</x:v>
      </x:c>
      <x:c r="F660" s="0" t="s">
        <x:v>140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372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139</x:v>
      </x:c>
      <x:c r="F661" s="0" t="s">
        <x:v>140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139</x:v>
      </x:c>
      <x:c r="F662" s="0" t="s">
        <x:v>140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889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139</x:v>
      </x:c>
      <x:c r="F663" s="0" t="s">
        <x:v>140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139</x:v>
      </x:c>
      <x:c r="F664" s="0" t="s">
        <x:v>140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139</x:v>
      </x:c>
      <x:c r="F665" s="0" t="s">
        <x:v>140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139</x:v>
      </x:c>
      <x:c r="F666" s="0" t="s">
        <x:v>140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3105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139</x:v>
      </x:c>
      <x:c r="F667" s="0" t="s">
        <x:v>140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597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139</x:v>
      </x:c>
      <x:c r="F668" s="0" t="s">
        <x:v>140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139</x:v>
      </x:c>
      <x:c r="F669" s="0" t="s">
        <x:v>140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447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139</x:v>
      </x:c>
      <x:c r="F670" s="0" t="s">
        <x:v>140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1777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139</x:v>
      </x:c>
      <x:c r="F671" s="0" t="s">
        <x:v>140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2615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139</x:v>
      </x:c>
      <x:c r="F672" s="0" t="s">
        <x:v>140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1188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139</x:v>
      </x:c>
      <x:c r="F673" s="0" t="s">
        <x:v>140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139</x:v>
      </x:c>
      <x:c r="F674" s="0" t="s">
        <x:v>140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358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139</x:v>
      </x:c>
      <x:c r="F675" s="0" t="s">
        <x:v>140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139</x:v>
      </x:c>
      <x:c r="F676" s="0" t="s">
        <x:v>140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139</x:v>
      </x:c>
      <x:c r="F677" s="0" t="s">
        <x:v>140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139</x:v>
      </x:c>
      <x:c r="F678" s="0" t="s">
        <x:v>140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139</x:v>
      </x:c>
      <x:c r="F679" s="0" t="s">
        <x:v>140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2027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139</x:v>
      </x:c>
      <x:c r="F680" s="0" t="s">
        <x:v>140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1107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139</x:v>
      </x:c>
      <x:c r="F681" s="0" t="s">
        <x:v>140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139</x:v>
      </x:c>
      <x:c r="F682" s="0" t="s">
        <x:v>140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1005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139</x:v>
      </x:c>
      <x:c r="F683" s="0" t="s">
        <x:v>140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139</x:v>
      </x:c>
      <x:c r="F684" s="0" t="s">
        <x:v>140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139</x:v>
      </x:c>
      <x:c r="F685" s="0" t="s">
        <x:v>140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139</x:v>
      </x:c>
      <x:c r="F686" s="0" t="s">
        <x:v>140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139</x:v>
      </x:c>
      <x:c r="F687" s="0" t="s">
        <x:v>140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139</x:v>
      </x:c>
      <x:c r="F688" s="0" t="s">
        <x:v>140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139</x:v>
      </x:c>
      <x:c r="F689" s="0" t="s">
        <x:v>140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139</x:v>
      </x:c>
      <x:c r="F690" s="0" t="s">
        <x:v>140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904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139</x:v>
      </x:c>
      <x:c r="F691" s="0" t="s">
        <x:v>140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1185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139</x:v>
      </x:c>
      <x:c r="F692" s="0" t="s">
        <x:v>140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446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139</x:v>
      </x:c>
      <x:c r="F693" s="0" t="s">
        <x:v>140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139</x:v>
      </x:c>
      <x:c r="F694" s="0" t="s">
        <x:v>140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2518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139</x:v>
      </x:c>
      <x:c r="F695" s="0" t="s">
        <x:v>140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2501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139</x:v>
      </x:c>
      <x:c r="F696" s="0" t="s">
        <x:v>140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1082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139</x:v>
      </x:c>
      <x:c r="F697" s="0" t="s">
        <x:v>140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139</x:v>
      </x:c>
      <x:c r="F698" s="0" t="s">
        <x:v>140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1098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139</x:v>
      </x:c>
      <x:c r="F699" s="0" t="s">
        <x:v>140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139</x:v>
      </x:c>
      <x:c r="F700" s="0" t="s">
        <x:v>140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139</x:v>
      </x:c>
      <x:c r="F701" s="0" t="s">
        <x:v>140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141</x:v>
      </x:c>
      <x:c r="F702" s="0" t="s">
        <x:v>142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74647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141</x:v>
      </x:c>
      <x:c r="F703" s="0" t="s">
        <x:v>142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18584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141</x:v>
      </x:c>
      <x:c r="F704" s="0" t="s">
        <x:v>142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23263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141</x:v>
      </x:c>
      <x:c r="F705" s="0" t="s">
        <x:v>142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5133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141</x:v>
      </x:c>
      <x:c r="F706" s="0" t="s">
        <x:v>142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444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141</x:v>
      </x:c>
      <x:c r="F707" s="0" t="s">
        <x:v>142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141</x:v>
      </x:c>
      <x:c r="F708" s="0" t="s">
        <x:v>142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141</x:v>
      </x:c>
      <x:c r="F709" s="0" t="s">
        <x:v>142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141</x:v>
      </x:c>
      <x:c r="F710" s="0" t="s">
        <x:v>142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19182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141</x:v>
      </x:c>
      <x:c r="F711" s="0" t="s">
        <x:v>142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141</x:v>
      </x:c>
      <x:c r="F712" s="0" t="s">
        <x:v>142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141</x:v>
      </x:c>
      <x:c r="F713" s="0" t="s">
        <x:v>142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141</x:v>
      </x:c>
      <x:c r="F714" s="0" t="s">
        <x:v>142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7346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141</x:v>
      </x:c>
      <x:c r="F715" s="0" t="s">
        <x:v>142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866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141</x:v>
      </x:c>
      <x:c r="F716" s="0" t="s">
        <x:v>142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1697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141</x:v>
      </x:c>
      <x:c r="F717" s="0" t="s">
        <x:v>142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141</x:v>
      </x:c>
      <x:c r="F718" s="0" t="s">
        <x:v>142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3206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141</x:v>
      </x:c>
      <x:c r="F719" s="0" t="s">
        <x:v>142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540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141</x:v>
      </x:c>
      <x:c r="F720" s="0" t="s">
        <x:v>142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1007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141</x:v>
      </x:c>
      <x:c r="F721" s="0" t="s">
        <x:v>142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113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141</x:v>
      </x:c>
      <x:c r="F722" s="0" t="s">
        <x:v>142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8335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141</x:v>
      </x:c>
      <x:c r="F723" s="0" t="s">
        <x:v>142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810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141</x:v>
      </x:c>
      <x:c r="F724" s="0" t="s">
        <x:v>142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1477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141</x:v>
      </x:c>
      <x:c r="F725" s="0" t="s">
        <x:v>142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141</x:v>
      </x:c>
      <x:c r="F726" s="0" t="s">
        <x:v>142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2131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141</x:v>
      </x:c>
      <x:c r="F727" s="0" t="s">
        <x:v>142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141</x:v>
      </x:c>
      <x:c r="F728" s="0" t="s">
        <x:v>142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141</x:v>
      </x:c>
      <x:c r="F729" s="0" t="s">
        <x:v>142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141</x:v>
      </x:c>
      <x:c r="F730" s="0" t="s">
        <x:v>142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141</x:v>
      </x:c>
      <x:c r="F731" s="0" t="s">
        <x:v>142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555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141</x:v>
      </x:c>
      <x:c r="F732" s="0" t="s">
        <x:v>142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141</x:v>
      </x:c>
      <x:c r="F733" s="0" t="s">
        <x:v>142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141</x:v>
      </x:c>
      <x:c r="F734" s="0" t="s">
        <x:v>142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141</x:v>
      </x:c>
      <x:c r="F735" s="0" t="s">
        <x:v>142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141</x:v>
      </x:c>
      <x:c r="F737" s="0" t="s">
        <x:v>142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141</x:v>
      </x:c>
      <x:c r="F738" s="0" t="s">
        <x:v>142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384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141</x:v>
      </x:c>
      <x:c r="F739" s="0" t="s">
        <x:v>142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291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141</x:v>
      </x:c>
      <x:c r="F740" s="0" t="s">
        <x:v>142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238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141</x:v>
      </x:c>
      <x:c r="F741" s="0" t="s">
        <x:v>142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141</x:v>
      </x:c>
      <x:c r="F742" s="0" t="s">
        <x:v>142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141</x:v>
      </x:c>
      <x:c r="F743" s="0" t="s">
        <x:v>142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369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141</x:v>
      </x:c>
      <x:c r="F744" s="0" t="s">
        <x:v>142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141</x:v>
      </x:c>
      <x:c r="F745" s="0" t="s">
        <x:v>142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141</x:v>
      </x:c>
      <x:c r="F746" s="0" t="s">
        <x:v>142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141</x:v>
      </x:c>
      <x:c r="F747" s="0" t="s">
        <x:v>142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141</x:v>
      </x:c>
      <x:c r="F748" s="0" t="s">
        <x:v>142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853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141</x:v>
      </x:c>
      <x:c r="F749" s="0" t="s">
        <x:v>142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141</x:v>
      </x:c>
      <x:c r="F750" s="0" t="s">
        <x:v>142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141</x:v>
      </x:c>
      <x:c r="F751" s="0" t="s">
        <x:v>142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141</x:v>
      </x:c>
      <x:c r="F752" s="0" t="s">
        <x:v>142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141</x:v>
      </x:c>
      <x:c r="F753" s="0" t="s">
        <x:v>142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141</x:v>
      </x:c>
      <x:c r="F754" s="0" t="s">
        <x:v>142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812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141</x:v>
      </x:c>
      <x:c r="F755" s="0" t="s">
        <x:v>142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141</x:v>
      </x:c>
      <x:c r="F756" s="0" t="s">
        <x:v>142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141</x:v>
      </x:c>
      <x:c r="F757" s="0" t="s">
        <x:v>142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141</x:v>
      </x:c>
      <x:c r="F758" s="0" t="s">
        <x:v>142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141</x:v>
      </x:c>
      <x:c r="F759" s="0" t="s">
        <x:v>142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667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141</x:v>
      </x:c>
      <x:c r="F760" s="0" t="s">
        <x:v>142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141</x:v>
      </x:c>
      <x:c r="F761" s="0" t="s">
        <x:v>142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141</x:v>
      </x:c>
      <x:c r="F762" s="0" t="s">
        <x:v>142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141</x:v>
      </x:c>
      <x:c r="F763" s="0" t="s">
        <x:v>142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520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141</x:v>
      </x:c>
      <x:c r="F764" s="0" t="s">
        <x:v>142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141</x:v>
      </x:c>
      <x:c r="F765" s="0" t="s">
        <x:v>142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141</x:v>
      </x:c>
      <x:c r="F766" s="0" t="s">
        <x:v>142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1183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141</x:v>
      </x:c>
      <x:c r="F767" s="0" t="s">
        <x:v>142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141</x:v>
      </x:c>
      <x:c r="F768" s="0" t="s">
        <x:v>142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141</x:v>
      </x:c>
      <x:c r="F769" s="0" t="s">
        <x:v>142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141</x:v>
      </x:c>
      <x:c r="F770" s="0" t="s">
        <x:v>142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3212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141</x:v>
      </x:c>
      <x:c r="F771" s="0" t="s">
        <x:v>142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141</x:v>
      </x:c>
      <x:c r="F772" s="0" t="s">
        <x:v>142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141</x:v>
      </x:c>
      <x:c r="F773" s="0" t="s">
        <x:v>142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141</x:v>
      </x:c>
      <x:c r="F774" s="0" t="s">
        <x:v>142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5110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141</x:v>
      </x:c>
      <x:c r="F775" s="0" t="s">
        <x:v>142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2020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141</x:v>
      </x:c>
      <x:c r="F776" s="0" t="s">
        <x:v>142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2287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141</x:v>
      </x:c>
      <x:c r="F777" s="0" t="s">
        <x:v>142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141</x:v>
      </x:c>
      <x:c r="F778" s="0" t="s">
        <x:v>142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141</x:v>
      </x:c>
      <x:c r="F779" s="0" t="s">
        <x:v>142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827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141</x:v>
      </x:c>
      <x:c r="F780" s="0" t="s">
        <x:v>142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141</x:v>
      </x:c>
      <x:c r="F781" s="0" t="s">
        <x:v>142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141</x:v>
      </x:c>
      <x:c r="F782" s="0" t="s">
        <x:v>142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141</x:v>
      </x:c>
      <x:c r="F783" s="0" t="s">
        <x:v>142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141</x:v>
      </x:c>
      <x:c r="F784" s="0" t="s">
        <x:v>142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141</x:v>
      </x:c>
      <x:c r="F785" s="0" t="s">
        <x:v>142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141</x:v>
      </x:c>
      <x:c r="F786" s="0" t="s">
        <x:v>142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141</x:v>
      </x:c>
      <x:c r="F787" s="0" t="s">
        <x:v>142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141</x:v>
      </x:c>
      <x:c r="F788" s="0" t="s">
        <x:v>142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141</x:v>
      </x:c>
      <x:c r="F789" s="0" t="s">
        <x:v>142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140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141</x:v>
      </x:c>
      <x:c r="F790" s="0" t="s">
        <x:v>142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141</x:v>
      </x:c>
      <x:c r="F791" s="0" t="s">
        <x:v>142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141</x:v>
      </x:c>
      <x:c r="F792" s="0" t="s">
        <x:v>142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468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141</x:v>
      </x:c>
      <x:c r="F793" s="0" t="s">
        <x:v>142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141</x:v>
      </x:c>
      <x:c r="F794" s="0" t="s">
        <x:v>142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141</x:v>
      </x:c>
      <x:c r="F795" s="0" t="s">
        <x:v>142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141</x:v>
      </x:c>
      <x:c r="F796" s="0" t="s">
        <x:v>142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458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141</x:v>
      </x:c>
      <x:c r="F797" s="0" t="s">
        <x:v>142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141</x:v>
      </x:c>
      <x:c r="F798" s="0" t="s">
        <x:v>142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813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141</x:v>
      </x:c>
      <x:c r="F799" s="0" t="s">
        <x:v>142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141</x:v>
      </x:c>
      <x:c r="F800" s="0" t="s">
        <x:v>142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141</x:v>
      </x:c>
      <x:c r="F801" s="0" t="s">
        <x:v>142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141</x:v>
      </x:c>
      <x:c r="F802" s="0" t="s">
        <x:v>142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655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141</x:v>
      </x:c>
      <x:c r="F803" s="0" t="s">
        <x:v>142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141</x:v>
      </x:c>
      <x:c r="F804" s="0" t="s">
        <x:v>142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141</x:v>
      </x:c>
      <x:c r="F805" s="0" t="s">
        <x:v>142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141</x:v>
      </x:c>
      <x:c r="F806" s="0" t="s">
        <x:v>142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1390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141</x:v>
      </x:c>
      <x:c r="F807" s="0" t="s">
        <x:v>142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141</x:v>
      </x:c>
      <x:c r="F808" s="0" t="s">
        <x:v>142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358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141</x:v>
      </x:c>
      <x:c r="F809" s="0" t="s">
        <x:v>142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141</x:v>
      </x:c>
      <x:c r="F810" s="0" t="s">
        <x:v>142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141</x:v>
      </x:c>
      <x:c r="F811" s="0" t="s">
        <x:v>142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141</x:v>
      </x:c>
      <x:c r="F812" s="0" t="s">
        <x:v>142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141</x:v>
      </x:c>
      <x:c r="F813" s="0" t="s">
        <x:v>142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141</x:v>
      </x:c>
      <x:c r="F814" s="0" t="s">
        <x:v>142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141</x:v>
      </x:c>
      <x:c r="F815" s="0" t="s">
        <x:v>142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141</x:v>
      </x:c>
      <x:c r="F816" s="0" t="s">
        <x:v>142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141</x:v>
      </x:c>
      <x:c r="F817" s="0" t="s">
        <x:v>142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141</x:v>
      </x:c>
      <x:c r="F818" s="0" t="s">
        <x:v>142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141</x:v>
      </x:c>
      <x:c r="F819" s="0" t="s">
        <x:v>142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141</x:v>
      </x:c>
      <x:c r="F820" s="0" t="s">
        <x:v>142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141</x:v>
      </x:c>
      <x:c r="F821" s="0" t="s">
        <x:v>142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141</x:v>
      </x:c>
      <x:c r="F822" s="0" t="s">
        <x:v>142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745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141</x:v>
      </x:c>
      <x:c r="F823" s="0" t="s">
        <x:v>142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442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141</x:v>
      </x:c>
      <x:c r="F824" s="0" t="s">
        <x:v>142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141</x:v>
      </x:c>
      <x:c r="F825" s="0" t="s">
        <x:v>142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141</x:v>
      </x:c>
      <x:c r="F826" s="0" t="s">
        <x:v>142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141</x:v>
      </x:c>
      <x:c r="F827" s="0" t="s">
        <x:v>142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350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141</x:v>
      </x:c>
      <x:c r="F828" s="0" t="s">
        <x:v>142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141</x:v>
      </x:c>
      <x:c r="F829" s="0" t="s">
        <x:v>142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411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141</x:v>
      </x:c>
      <x:c r="F834" s="0" t="s">
        <x:v>142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1662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141</x:v>
      </x:c>
      <x:c r="F835" s="0" t="s">
        <x:v>142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1013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141</x:v>
      </x:c>
      <x:c r="F836" s="0" t="s">
        <x:v>142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141</x:v>
      </x:c>
      <x:c r="F837" s="0" t="s">
        <x:v>142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141</x:v>
      </x:c>
      <x:c r="F838" s="0" t="s">
        <x:v>142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141</x:v>
      </x:c>
      <x:c r="F839" s="0" t="s">
        <x:v>142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141</x:v>
      </x:c>
      <x:c r="F840" s="0" t="s">
        <x:v>142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141</x:v>
      </x:c>
      <x:c r="F841" s="0" t="s">
        <x:v>142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239447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23288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77329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14526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904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39935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627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1483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27766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1008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2735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3027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20458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3448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1528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30020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1101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2098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7156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97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2558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1279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939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5770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3973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1742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2726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4556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3131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4279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883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2000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2631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5061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19670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2415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8606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4749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3297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144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6519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864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3753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415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451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1778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493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1981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3477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565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1663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6304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1007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5083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1074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913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3617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2734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395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1998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2596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438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1406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2565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596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1739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2762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682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1753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118390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4328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6581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1336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9017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633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7909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129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13539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1340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8974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429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7609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706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93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1493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406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327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4672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1357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1763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3091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1288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470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3341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818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9969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3186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1033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4253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168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1108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167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1674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644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2020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777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204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1380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2807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145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1577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581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376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1645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3601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1757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1539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476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147</x:v>
      </x:c>
      <x:c r="F1122" s="0" t="s">
        <x:v>148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141678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147</x:v>
      </x:c>
      <x:c r="F1123" s="0" t="s">
        <x:v>148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2144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147</x:v>
      </x:c>
      <x:c r="F1124" s="0" t="s">
        <x:v>148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12477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147</x:v>
      </x:c>
      <x:c r="F1125" s="0" t="s">
        <x:v>148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12667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147</x:v>
      </x:c>
      <x:c r="F1126" s="0" t="s">
        <x:v>148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1632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147</x:v>
      </x:c>
      <x:c r="F1127" s="0" t="s">
        <x:v>148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147</x:v>
      </x:c>
      <x:c r="F1128" s="0" t="s">
        <x:v>148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147</x:v>
      </x:c>
      <x:c r="F1129" s="0" t="s">
        <x:v>148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147</x:v>
      </x:c>
      <x:c r="F1130" s="0" t="s">
        <x:v>148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4013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147</x:v>
      </x:c>
      <x:c r="F1131" s="0" t="s">
        <x:v>148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147</x:v>
      </x:c>
      <x:c r="F1132" s="0" t="s">
        <x:v>148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147</x:v>
      </x:c>
      <x:c r="F1133" s="0" t="s">
        <x:v>148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147</x:v>
      </x:c>
      <x:c r="F1134" s="0" t="s">
        <x:v>148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147</x:v>
      </x:c>
      <x:c r="F1135" s="0" t="s">
        <x:v>148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147</x:v>
      </x:c>
      <x:c r="F1136" s="0" t="s">
        <x:v>148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147</x:v>
      </x:c>
      <x:c r="F1137" s="0" t="s">
        <x:v>148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207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147</x:v>
      </x:c>
      <x:c r="F1138" s="0" t="s">
        <x:v>148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8414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147</x:v>
      </x:c>
      <x:c r="F1139" s="0" t="s">
        <x:v>148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147</x:v>
      </x:c>
      <x:c r="F1140" s="0" t="s">
        <x:v>148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147</x:v>
      </x:c>
      <x:c r="F1141" s="0" t="s">
        <x:v>148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147</x:v>
      </x:c>
      <x:c r="F1142" s="0" t="s">
        <x:v>148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3344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147</x:v>
      </x:c>
      <x:c r="F1143" s="0" t="s">
        <x:v>148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147</x:v>
      </x:c>
      <x:c r="F1144" s="0" t="s">
        <x:v>148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147</x:v>
      </x:c>
      <x:c r="F1145" s="0" t="s">
        <x:v>148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147</x:v>
      </x:c>
      <x:c r="F1146" s="0" t="s">
        <x:v>148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12756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147</x:v>
      </x:c>
      <x:c r="F1147" s="0" t="s">
        <x:v>148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147</x:v>
      </x:c>
      <x:c r="F1148" s="0" t="s">
        <x:v>148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147</x:v>
      </x:c>
      <x:c r="F1149" s="0" t="s">
        <x:v>148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1240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147</x:v>
      </x:c>
      <x:c r="F1150" s="0" t="s">
        <x:v>148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2789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147</x:v>
      </x:c>
      <x:c r="F1151" s="0" t="s">
        <x:v>148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147</x:v>
      </x:c>
      <x:c r="F1152" s="0" t="s">
        <x:v>148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147</x:v>
      </x:c>
      <x:c r="F1153" s="0" t="s">
        <x:v>148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147</x:v>
      </x:c>
      <x:c r="F1154" s="0" t="s">
        <x:v>148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2575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147</x:v>
      </x:c>
      <x:c r="F1155" s="0" t="s">
        <x:v>148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147</x:v>
      </x:c>
      <x:c r="F1156" s="0" t="s">
        <x:v>148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147</x:v>
      </x:c>
      <x:c r="F1157" s="0" t="s">
        <x:v>148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256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147</x:v>
      </x:c>
      <x:c r="F1158" s="0" t="s">
        <x:v>148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147</x:v>
      </x:c>
      <x:c r="F1159" s="0" t="s">
        <x:v>148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147</x:v>
      </x:c>
      <x:c r="F1160" s="0" t="s">
        <x:v>148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123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147</x:v>
      </x:c>
      <x:c r="F1161" s="0" t="s">
        <x:v>148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147</x:v>
      </x:c>
      <x:c r="F1162" s="0" t="s">
        <x:v>148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3925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147</x:v>
      </x:c>
      <x:c r="F1163" s="0" t="s">
        <x:v>148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147</x:v>
      </x:c>
      <x:c r="F1164" s="0" t="s">
        <x:v>148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428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147</x:v>
      </x:c>
      <x:c r="F1165" s="0" t="s">
        <x:v>148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147</x:v>
      </x:c>
      <x:c r="F1166" s="0" t="s">
        <x:v>148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147</x:v>
      </x:c>
      <x:c r="F1167" s="0" t="s">
        <x:v>148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147</x:v>
      </x:c>
      <x:c r="F1168" s="0" t="s">
        <x:v>148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1025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147</x:v>
      </x:c>
      <x:c r="F1169" s="0" t="s">
        <x:v>148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1050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147</x:v>
      </x:c>
      <x:c r="F1170" s="0" t="s">
        <x:v>148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3095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147</x:v>
      </x:c>
      <x:c r="F1171" s="0" t="s">
        <x:v>148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147</x:v>
      </x:c>
      <x:c r="F1172" s="0" t="s">
        <x:v>148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147</x:v>
      </x:c>
      <x:c r="F1173" s="0" t="s">
        <x:v>148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264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147</x:v>
      </x:c>
      <x:c r="F1174" s="0" t="s">
        <x:v>148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2510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147</x:v>
      </x:c>
      <x:c r="F1175" s="0" t="s">
        <x:v>148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147</x:v>
      </x:c>
      <x:c r="F1176" s="0" t="s">
        <x:v>148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147</x:v>
      </x:c>
      <x:c r="F1177" s="0" t="s">
        <x:v>148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147</x:v>
      </x:c>
      <x:c r="F1178" s="0" t="s">
        <x:v>148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3886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147</x:v>
      </x:c>
      <x:c r="F1179" s="0" t="s">
        <x:v>148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147</x:v>
      </x:c>
      <x:c r="F1180" s="0" t="s">
        <x:v>148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522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147</x:v>
      </x:c>
      <x:c r="F1181" s="0" t="s">
        <x:v>148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147</x:v>
      </x:c>
      <x:c r="F1182" s="0" t="s">
        <x:v>148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8702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147</x:v>
      </x:c>
      <x:c r="F1183" s="0" t="s">
        <x:v>148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147</x:v>
      </x:c>
      <x:c r="F1184" s="0" t="s">
        <x:v>148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989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147</x:v>
      </x:c>
      <x:c r="F1185" s="0" t="s">
        <x:v>148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958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147</x:v>
      </x:c>
      <x:c r="F1186" s="0" t="s">
        <x:v>148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147</x:v>
      </x:c>
      <x:c r="F1187" s="0" t="s">
        <x:v>148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147</x:v>
      </x:c>
      <x:c r="F1188" s="0" t="s">
        <x:v>148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147</x:v>
      </x:c>
      <x:c r="F1189" s="0" t="s">
        <x:v>148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382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147</x:v>
      </x:c>
      <x:c r="F1190" s="0" t="s">
        <x:v>148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147</x:v>
      </x:c>
      <x:c r="F1191" s="0" t="s">
        <x:v>148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147</x:v>
      </x:c>
      <x:c r="F1192" s="0" t="s">
        <x:v>148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147</x:v>
      </x:c>
      <x:c r="F1193" s="0" t="s">
        <x:v>148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147</x:v>
      </x:c>
      <x:c r="F1194" s="0" t="s">
        <x:v>148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13978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147</x:v>
      </x:c>
      <x:c r="F1195" s="0" t="s">
        <x:v>148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291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147</x:v>
      </x:c>
      <x:c r="F1196" s="0" t="s">
        <x:v>148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1329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147</x:v>
      </x:c>
      <x:c r="F1197" s="0" t="s">
        <x:v>148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147</x:v>
      </x:c>
      <x:c r="F1198" s="0" t="s">
        <x:v>148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4333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147</x:v>
      </x:c>
      <x:c r="F1199" s="0" t="s">
        <x:v>148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147</x:v>
      </x:c>
      <x:c r="F1200" s="0" t="s">
        <x:v>148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147</x:v>
      </x:c>
      <x:c r="F1201" s="0" t="s">
        <x:v>148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307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147</x:v>
      </x:c>
      <x:c r="F1202" s="0" t="s">
        <x:v>148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147</x:v>
      </x:c>
      <x:c r="F1203" s="0" t="s">
        <x:v>148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147</x:v>
      </x:c>
      <x:c r="F1204" s="0" t="s">
        <x:v>148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147</x:v>
      </x:c>
      <x:c r="F1205" s="0" t="s">
        <x:v>148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147</x:v>
      </x:c>
      <x:c r="F1206" s="0" t="s">
        <x:v>148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6599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147</x:v>
      </x:c>
      <x:c r="F1207" s="0" t="s">
        <x:v>148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147</x:v>
      </x:c>
      <x:c r="F1208" s="0" t="s">
        <x:v>148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469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147</x:v>
      </x:c>
      <x:c r="F1209" s="0" t="s">
        <x:v>148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147</x:v>
      </x:c>
      <x:c r="F1210" s="0" t="s">
        <x:v>148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2578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147</x:v>
      </x:c>
      <x:c r="F1211" s="0" t="s">
        <x:v>148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147</x:v>
      </x:c>
      <x:c r="F1212" s="0" t="s">
        <x:v>148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136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147</x:v>
      </x:c>
      <x:c r="F1213" s="0" t="s">
        <x:v>148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147</x:v>
      </x:c>
      <x:c r="F1214" s="0" t="s">
        <x:v>148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147</x:v>
      </x:c>
      <x:c r="F1215" s="0" t="s">
        <x:v>148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147</x:v>
      </x:c>
      <x:c r="F1216" s="0" t="s">
        <x:v>148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147</x:v>
      </x:c>
      <x:c r="F1217" s="0" t="s">
        <x:v>148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203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147</x:v>
      </x:c>
      <x:c r="F1218" s="0" t="s">
        <x:v>148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147</x:v>
      </x:c>
      <x:c r="F1219" s="0" t="s">
        <x:v>148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147</x:v>
      </x:c>
      <x:c r="F1220" s="0" t="s">
        <x:v>148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20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147</x:v>
      </x:c>
      <x:c r="F1221" s="0" t="s">
        <x:v>148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147</x:v>
      </x:c>
      <x:c r="F1222" s="0" t="s">
        <x:v>148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1936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147</x:v>
      </x:c>
      <x:c r="F1223" s="0" t="s">
        <x:v>148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147</x:v>
      </x:c>
      <x:c r="F1224" s="0" t="s">
        <x:v>148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147</x:v>
      </x:c>
      <x:c r="F1225" s="0" t="s">
        <x:v>148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147</x:v>
      </x:c>
      <x:c r="F1226" s="0" t="s">
        <x:v>148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147</x:v>
      </x:c>
      <x:c r="F1227" s="0" t="s">
        <x:v>148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147</x:v>
      </x:c>
      <x:c r="F1228" s="0" t="s">
        <x:v>148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147</x:v>
      </x:c>
      <x:c r="F1229" s="0" t="s">
        <x:v>148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147</x:v>
      </x:c>
      <x:c r="F1230" s="0" t="s">
        <x:v>148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147</x:v>
      </x:c>
      <x:c r="F1231" s="0" t="s">
        <x:v>148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147</x:v>
      </x:c>
      <x:c r="F1232" s="0" t="s">
        <x:v>148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533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147</x:v>
      </x:c>
      <x:c r="F1233" s="0" t="s">
        <x:v>148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147</x:v>
      </x:c>
      <x:c r="F1234" s="0" t="s">
        <x:v>148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147</x:v>
      </x:c>
      <x:c r="F1235" s="0" t="s">
        <x:v>148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147</x:v>
      </x:c>
      <x:c r="F1236" s="0" t="s">
        <x:v>148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147</x:v>
      </x:c>
      <x:c r="F1237" s="0" t="s">
        <x:v>148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147</x:v>
      </x:c>
      <x:c r="F1238" s="0" t="s">
        <x:v>148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4198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147</x:v>
      </x:c>
      <x:c r="F1239" s="0" t="s">
        <x:v>148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147</x:v>
      </x:c>
      <x:c r="F1240" s="0" t="s">
        <x:v>148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147</x:v>
      </x:c>
      <x:c r="F1241" s="0" t="s">
        <x:v>148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221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147</x:v>
      </x:c>
      <x:c r="F1242" s="0" t="s">
        <x:v>148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2329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147</x:v>
      </x:c>
      <x:c r="F1243" s="0" t="s">
        <x:v>148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147</x:v>
      </x:c>
      <x:c r="F1244" s="0" t="s">
        <x:v>148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147</x:v>
      </x:c>
      <x:c r="F1245" s="0" t="s">
        <x:v>148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166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147</x:v>
      </x:c>
      <x:c r="F1246" s="0" t="s">
        <x:v>148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147</x:v>
      </x:c>
      <x:c r="F1247" s="0" t="s">
        <x:v>148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147</x:v>
      </x:c>
      <x:c r="F1248" s="0" t="s">
        <x:v>148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147</x:v>
      </x:c>
      <x:c r="F1249" s="0" t="s">
        <x:v>148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147</x:v>
      </x:c>
      <x:c r="F1250" s="0" t="s">
        <x:v>148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147</x:v>
      </x:c>
      <x:c r="F1251" s="0" t="s">
        <x:v>148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147</x:v>
      </x:c>
      <x:c r="F1252" s="0" t="s">
        <x:v>148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147</x:v>
      </x:c>
      <x:c r="F1253" s="0" t="s">
        <x:v>148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147</x:v>
      </x:c>
      <x:c r="F1254" s="0" t="s">
        <x:v>148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4617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147</x:v>
      </x:c>
      <x:c r="F1255" s="0" t="s">
        <x:v>148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147</x:v>
      </x:c>
      <x:c r="F1256" s="0" t="s">
        <x:v>148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1135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147</x:v>
      </x:c>
      <x:c r="F1257" s="0" t="s">
        <x:v>148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147</x:v>
      </x:c>
      <x:c r="F1258" s="0" t="s">
        <x:v>148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1770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147</x:v>
      </x:c>
      <x:c r="F1259" s="0" t="s">
        <x:v>148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147</x:v>
      </x:c>
      <x:c r="F1260" s="0" t="s">
        <x:v>148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147</x:v>
      </x:c>
      <x:c r="F1261" s="0" t="s">
        <x:v>148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250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90</x:v>
      </x:c>
      <x:c r="F1262" s="0" t="s">
        <x:v>149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172141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90</x:v>
      </x:c>
      <x:c r="F1263" s="0" t="s">
        <x:v>149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75879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90</x:v>
      </x:c>
      <x:c r="F1264" s="0" t="s">
        <x:v>149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90</x:v>
      </x:c>
      <x:c r="F1265" s="0" t="s">
        <x:v>149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12430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90</x:v>
      </x:c>
      <x:c r="F1266" s="0" t="s">
        <x:v>149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1670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90</x:v>
      </x:c>
      <x:c r="F1267" s="0" t="s">
        <x:v>149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90</x:v>
      </x:c>
      <x:c r="F1268" s="0" t="s">
        <x:v>149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389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90</x:v>
      </x:c>
      <x:c r="F1269" s="0" t="s">
        <x:v>149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90</x:v>
      </x:c>
      <x:c r="F1270" s="0" t="s">
        <x:v>149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23236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90</x:v>
      </x:c>
      <x:c r="F1271" s="0" t="s">
        <x:v>149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11450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90</x:v>
      </x:c>
      <x:c r="F1272" s="0" t="s">
        <x:v>149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5915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90</x:v>
      </x:c>
      <x:c r="F1273" s="0" t="s">
        <x:v>149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90</x:v>
      </x:c>
      <x:c r="F1274" s="0" t="s">
        <x:v>149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5846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90</x:v>
      </x:c>
      <x:c r="F1275" s="0" t="s">
        <x:v>149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2260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90</x:v>
      </x:c>
      <x:c r="F1276" s="0" t="s">
        <x:v>149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1323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90</x:v>
      </x:c>
      <x:c r="F1277" s="0" t="s">
        <x:v>149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781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90</x:v>
      </x:c>
      <x:c r="F1278" s="0" t="s">
        <x:v>149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5464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90</x:v>
      </x:c>
      <x:c r="F1279" s="0" t="s">
        <x:v>149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4066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90</x:v>
      </x:c>
      <x:c r="F1280" s="0" t="s">
        <x:v>149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1879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90</x:v>
      </x:c>
      <x:c r="F1281" s="0" t="s">
        <x:v>149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417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90</x:v>
      </x:c>
      <x:c r="F1282" s="0" t="s">
        <x:v>149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7393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90</x:v>
      </x:c>
      <x:c r="F1283" s="0" t="s">
        <x:v>149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5757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90</x:v>
      </x:c>
      <x:c r="F1284" s="0" t="s">
        <x:v>149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2838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90</x:v>
      </x:c>
      <x:c r="F1285" s="0" t="s">
        <x:v>149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90</x:v>
      </x:c>
      <x:c r="F1286" s="0" t="s">
        <x:v>149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90</x:v>
      </x:c>
      <x:c r="F1287" s="0" t="s">
        <x:v>149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2843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90</x:v>
      </x:c>
      <x:c r="F1288" s="0" t="s">
        <x:v>149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1576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90</x:v>
      </x:c>
      <x:c r="F1289" s="0" t="s">
        <x:v>149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90</x:v>
      </x:c>
      <x:c r="F1290" s="0" t="s">
        <x:v>149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3824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90</x:v>
      </x:c>
      <x:c r="F1291" s="0" t="s">
        <x:v>149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1034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90</x:v>
      </x:c>
      <x:c r="F1292" s="0" t="s">
        <x:v>149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90</x:v>
      </x:c>
      <x:c r="F1293" s="0" t="s">
        <x:v>149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90</x:v>
      </x:c>
      <x:c r="F1294" s="0" t="s">
        <x:v>149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90</x:v>
      </x:c>
      <x:c r="F1295" s="0" t="s">
        <x:v>149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803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90</x:v>
      </x:c>
      <x:c r="F1296" s="0" t="s">
        <x:v>149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445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90</x:v>
      </x:c>
      <x:c r="F1297" s="0" t="s">
        <x:v>149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90</x:v>
      </x:c>
      <x:c r="F1298" s="0" t="s">
        <x:v>149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1788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90</x:v>
      </x:c>
      <x:c r="F1299" s="0" t="s">
        <x:v>149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90</x:v>
      </x:c>
      <x:c r="F1300" s="0" t="s">
        <x:v>149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90</x:v>
      </x:c>
      <x:c r="F1301" s="0" t="s">
        <x:v>149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90</x:v>
      </x:c>
      <x:c r="F1302" s="0" t="s">
        <x:v>149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90</x:v>
      </x:c>
      <x:c r="F1303" s="0" t="s">
        <x:v>149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1950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90</x:v>
      </x:c>
      <x:c r="F1304" s="0" t="s">
        <x:v>149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898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90</x:v>
      </x:c>
      <x:c r="F1305" s="0" t="s">
        <x:v>149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213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90</x:v>
      </x:c>
      <x:c r="F1306" s="0" t="s">
        <x:v>149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5305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90</x:v>
      </x:c>
      <x:c r="F1307" s="0" t="s">
        <x:v>149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2086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90</x:v>
      </x:c>
      <x:c r="F1308" s="0" t="s">
        <x:v>149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1344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90</x:v>
      </x:c>
      <x:c r="F1309" s="0" t="s">
        <x:v>149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221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90</x:v>
      </x:c>
      <x:c r="F1310" s="0" t="s">
        <x:v>149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90</x:v>
      </x:c>
      <x:c r="F1311" s="0" t="s">
        <x:v>149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90</x:v>
      </x:c>
      <x:c r="F1312" s="0" t="s">
        <x:v>149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751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90</x:v>
      </x:c>
      <x:c r="F1313" s="0" t="s">
        <x:v>149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90</x:v>
      </x:c>
      <x:c r="F1314" s="0" t="s">
        <x:v>149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3333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90</x:v>
      </x:c>
      <x:c r="F1315" s="0" t="s">
        <x:v>149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1257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90</x:v>
      </x:c>
      <x:c r="F1316" s="0" t="s">
        <x:v>149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90</x:v>
      </x:c>
      <x:c r="F1317" s="0" t="s">
        <x:v>149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90</x:v>
      </x:c>
      <x:c r="F1318" s="0" t="s">
        <x:v>149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5563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90</x:v>
      </x:c>
      <x:c r="F1319" s="0" t="s">
        <x:v>149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90</x:v>
      </x:c>
      <x:c r="F1320" s="0" t="s">
        <x:v>149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90</x:v>
      </x:c>
      <x:c r="F1321" s="0" t="s">
        <x:v>149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90</x:v>
      </x:c>
      <x:c r="F1322" s="0" t="s">
        <x:v>149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4508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90</x:v>
      </x:c>
      <x:c r="F1323" s="0" t="s">
        <x:v>149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90</x:v>
      </x:c>
      <x:c r="F1324" s="0" t="s">
        <x:v>149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90</x:v>
      </x:c>
      <x:c r="F1325" s="0" t="s">
        <x:v>149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205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90</x:v>
      </x:c>
      <x:c r="F1326" s="0" t="s">
        <x:v>149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90</x:v>
      </x:c>
      <x:c r="F1327" s="0" t="s">
        <x:v>149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2401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90</x:v>
      </x:c>
      <x:c r="F1328" s="0" t="s">
        <x:v>149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1321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90</x:v>
      </x:c>
      <x:c r="F1329" s="0" t="s">
        <x:v>149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90</x:v>
      </x:c>
      <x:c r="F1330" s="0" t="s">
        <x:v>149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90</x:v>
      </x:c>
      <x:c r="F1331" s="0" t="s">
        <x:v>149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2496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90</x:v>
      </x:c>
      <x:c r="F1332" s="0" t="s">
        <x:v>149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90</x:v>
      </x:c>
      <x:c r="F1333" s="0" t="s">
        <x:v>149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90</x:v>
      </x:c>
      <x:c r="F1334" s="0" t="s">
        <x:v>149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16009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90</x:v>
      </x:c>
      <x:c r="F1335" s="0" t="s">
        <x:v>149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5712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90</x:v>
      </x:c>
      <x:c r="F1336" s="0" t="s">
        <x:v>149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3224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90</x:v>
      </x:c>
      <x:c r="F1337" s="0" t="s">
        <x:v>149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90</x:v>
      </x:c>
      <x:c r="F1338" s="0" t="s">
        <x:v>149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8023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90</x:v>
      </x:c>
      <x:c r="F1339" s="0" t="s">
        <x:v>149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90</x:v>
      </x:c>
      <x:c r="F1340" s="0" t="s">
        <x:v>149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1700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90</x:v>
      </x:c>
      <x:c r="F1341" s="0" t="s">
        <x:v>149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547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90</x:v>
      </x:c>
      <x:c r="F1342" s="0" t="s">
        <x:v>149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1943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90</x:v>
      </x:c>
      <x:c r="F1343" s="0" t="s">
        <x:v>149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90</x:v>
      </x:c>
      <x:c r="F1344" s="0" t="s">
        <x:v>149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724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90</x:v>
      </x:c>
      <x:c r="F1345" s="0" t="s">
        <x:v>149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90</x:v>
      </x:c>
      <x:c r="F1346" s="0" t="s">
        <x:v>149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6237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90</x:v>
      </x:c>
      <x:c r="F1347" s="0" t="s">
        <x:v>149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90</x:v>
      </x:c>
      <x:c r="F1348" s="0" t="s">
        <x:v>149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1487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90</x:v>
      </x:c>
      <x:c r="F1349" s="0" t="s">
        <x:v>149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90</x:v>
      </x:c>
      <x:c r="F1350" s="0" t="s">
        <x:v>149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3448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90</x:v>
      </x:c>
      <x:c r="F1351" s="0" t="s">
        <x:v>149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1110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90</x:v>
      </x:c>
      <x:c r="F1352" s="0" t="s">
        <x:v>149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90</x:v>
      </x:c>
      <x:c r="F1353" s="0" t="s">
        <x:v>149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180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90</x:v>
      </x:c>
      <x:c r="F1354" s="0" t="s">
        <x:v>149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4812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90</x:v>
      </x:c>
      <x:c r="F1355" s="0" t="s">
        <x:v>149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2014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90</x:v>
      </x:c>
      <x:c r="F1356" s="0" t="s">
        <x:v>149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1156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90</x:v>
      </x:c>
      <x:c r="F1357" s="0" t="s">
        <x:v>149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90</x:v>
      </x:c>
      <x:c r="F1358" s="0" t="s">
        <x:v>149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1400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90</x:v>
      </x:c>
      <x:c r="F1359" s="0" t="s">
        <x:v>149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956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90</x:v>
      </x:c>
      <x:c r="F1360" s="0" t="s">
        <x:v>149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541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90</x:v>
      </x:c>
      <x:c r="F1361" s="0" t="s">
        <x:v>149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196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90</x:v>
      </x:c>
      <x:c r="F1362" s="0" t="s">
        <x:v>149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2872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90</x:v>
      </x:c>
      <x:c r="F1363" s="0" t="s">
        <x:v>149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1121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90</x:v>
      </x:c>
      <x:c r="F1364" s="0" t="s">
        <x:v>149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559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90</x:v>
      </x:c>
      <x:c r="F1365" s="0" t="s">
        <x:v>149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90</x:v>
      </x:c>
      <x:c r="F1366" s="0" t="s">
        <x:v>149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2132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90</x:v>
      </x:c>
      <x:c r="F1367" s="0" t="s">
        <x:v>149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90</x:v>
      </x:c>
      <x:c r="F1368" s="0" t="s">
        <x:v>149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499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90</x:v>
      </x:c>
      <x:c r="F1369" s="0" t="s">
        <x:v>149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90</x:v>
      </x:c>
      <x:c r="F1370" s="0" t="s">
        <x:v>149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7990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90</x:v>
      </x:c>
      <x:c r="F1371" s="0" t="s">
        <x:v>149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3144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90</x:v>
      </x:c>
      <x:c r="F1372" s="0" t="s">
        <x:v>149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90</x:v>
      </x:c>
      <x:c r="F1373" s="0" t="s">
        <x:v>149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90</x:v>
      </x:c>
      <x:c r="F1374" s="0" t="s">
        <x:v>149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90</x:v>
      </x:c>
      <x:c r="F1375" s="0" t="s">
        <x:v>149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503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90</x:v>
      </x:c>
      <x:c r="F1376" s="0" t="s">
        <x:v>149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296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90</x:v>
      </x:c>
      <x:c r="F1377" s="0" t="s">
        <x:v>149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90</x:v>
      </x:c>
      <x:c r="F1378" s="0" t="s">
        <x:v>149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90</x:v>
      </x:c>
      <x:c r="F1379" s="0" t="s">
        <x:v>149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2553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90</x:v>
      </x:c>
      <x:c r="F1380" s="0" t="s">
        <x:v>149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90</x:v>
      </x:c>
      <x:c r="F1381" s="0" t="s">
        <x:v>149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392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90</x:v>
      </x:c>
      <x:c r="F1382" s="0" t="s">
        <x:v>149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2858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90</x:v>
      </x:c>
      <x:c r="F1383" s="0" t="s">
        <x:v>149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959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90</x:v>
      </x:c>
      <x:c r="F1384" s="0" t="s">
        <x:v>149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597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90</x:v>
      </x:c>
      <x:c r="F1385" s="0" t="s">
        <x:v>149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149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90</x:v>
      </x:c>
      <x:c r="F1386" s="0" t="s">
        <x:v>149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90</x:v>
      </x:c>
      <x:c r="F1387" s="0" t="s">
        <x:v>149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1034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90</x:v>
      </x:c>
      <x:c r="F1388" s="0" t="s">
        <x:v>149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654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90</x:v>
      </x:c>
      <x:c r="F1389" s="0" t="s">
        <x:v>149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236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90</x:v>
      </x:c>
      <x:c r="F1390" s="0" t="s">
        <x:v>149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90</x:v>
      </x:c>
      <x:c r="F1391" s="0" t="s">
        <x:v>149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1138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90</x:v>
      </x:c>
      <x:c r="F1392" s="0" t="s">
        <x:v>149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568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90</x:v>
      </x:c>
      <x:c r="F1393" s="0" t="s">
        <x:v>149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90</x:v>
      </x:c>
      <x:c r="F1394" s="0" t="s">
        <x:v>149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5974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90</x:v>
      </x:c>
      <x:c r="F1395" s="0" t="s">
        <x:v>149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2455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90</x:v>
      </x:c>
      <x:c r="F1396" s="0" t="s">
        <x:v>149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90</x:v>
      </x:c>
      <x:c r="F1397" s="0" t="s">
        <x:v>149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322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90</x:v>
      </x:c>
      <x:c r="F1398" s="0" t="s">
        <x:v>149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2628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90</x:v>
      </x:c>
      <x:c r="F1399" s="0" t="s">
        <x:v>149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982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90</x:v>
      </x:c>
      <x:c r="F1400" s="0" t="s">
        <x:v>149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514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90</x:v>
      </x:c>
      <x:c r="F1401" s="0" t="s">
        <x:v>149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84</x:v>
      </x:c>
    </x:row>
    <x:row r="1402" spans="1:14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54</x:v>
      </x:c>
      <x:c r="F1402" s="0" t="s">
        <x:v>55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794771</x:v>
      </x:c>
    </x:row>
    <x:row r="1403" spans="1:14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54</x:v>
      </x:c>
      <x:c r="F1403" s="0" t="s">
        <x:v>55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241206</x:v>
      </x:c>
    </x:row>
    <x:row r="1404" spans="1:14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54</x:v>
      </x:c>
      <x:c r="F1404" s="0" t="s">
        <x:v>55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185500</x:v>
      </x:c>
    </x:row>
    <x:row r="1405" spans="1:14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54</x:v>
      </x:c>
      <x:c r="F1405" s="0" t="s">
        <x:v>55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49889</x:v>
      </x:c>
    </x:row>
    <x:row r="1406" spans="1:14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54</x:v>
      </x:c>
      <x:c r="F1406" s="0" t="s">
        <x:v>55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8825</x:v>
      </x:c>
    </x:row>
    <x:row r="1407" spans="1:14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54</x:v>
      </x:c>
      <x:c r="F1407" s="0" t="s">
        <x:v>55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2971</x:v>
      </x:c>
    </x:row>
    <x:row r="1408" spans="1:14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54</x:v>
      </x:c>
      <x:c r="F1408" s="0" t="s">
        <x:v>55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2366</x:v>
      </x:c>
    </x:row>
    <x:row r="1409" spans="1:14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54</x:v>
      </x:c>
      <x:c r="F1409" s="0" t="s">
        <x:v>55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671</x:v>
      </x:c>
    </x:row>
    <x:row r="1410" spans="1:14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54</x:v>
      </x:c>
      <x:c r="F1410" s="0" t="s">
        <x:v>55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98856</x:v>
      </x:c>
    </x:row>
    <x:row r="1411" spans="1:14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54</x:v>
      </x:c>
      <x:c r="F1411" s="0" t="s">
        <x:v>55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23719</x:v>
      </x:c>
    </x:row>
    <x:row r="1412" spans="1:14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54</x:v>
      </x:c>
      <x:c r="F1412" s="0" t="s">
        <x:v>55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17029</x:v>
      </x:c>
    </x:row>
    <x:row r="1413" spans="1:14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54</x:v>
      </x:c>
      <x:c r="F1413" s="0" t="s">
        <x:v>55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10230</x:v>
      </x:c>
    </x:row>
    <x:row r="1414" spans="1:14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54</x:v>
      </x:c>
      <x:c r="F1414" s="0" t="s">
        <x:v>55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43112</x:v>
      </x:c>
    </x:row>
    <x:row r="1415" spans="1:14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54</x:v>
      </x:c>
      <x:c r="F1415" s="0" t="s">
        <x:v>55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10838</x:v>
      </x:c>
    </x:row>
    <x:row r="1416" spans="1:14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54</x:v>
      </x:c>
      <x:c r="F1416" s="0" t="s">
        <x:v>55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8989</x:v>
      </x:c>
    </x:row>
    <x:row r="1417" spans="1:14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54</x:v>
      </x:c>
      <x:c r="F1417" s="0" t="s">
        <x:v>55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4674</x:v>
      </x:c>
    </x:row>
    <x:row r="1418" spans="1:14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54</x:v>
      </x:c>
      <x:c r="F1418" s="0" t="s">
        <x:v>55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38629</x:v>
      </x:c>
    </x:row>
    <x:row r="1419" spans="1:14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54</x:v>
      </x:c>
      <x:c r="F1419" s="0" t="s">
        <x:v>55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12928</x:v>
      </x:c>
    </x:row>
    <x:row r="1420" spans="1:14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54</x:v>
      </x:c>
      <x:c r="F1420" s="0" t="s">
        <x:v>55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9588</x:v>
      </x:c>
    </x:row>
    <x:row r="1421" spans="1:14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54</x:v>
      </x:c>
      <x:c r="F1421" s="0" t="s">
        <x:v>55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2439</x:v>
      </x:c>
    </x:row>
    <x:row r="1422" spans="1:14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49051</x:v>
      </x:c>
    </x:row>
    <x:row r="1423" spans="1:14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16625</x:v>
      </x:c>
    </x:row>
    <x:row r="1424" spans="1:14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12699</x:v>
      </x:c>
    </x:row>
    <x:row r="1425" spans="1:14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2687</x:v>
      </x:c>
    </x:row>
    <x:row r="1426" spans="1:14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32553</x:v>
      </x:c>
    </x:row>
    <x:row r="1427" spans="1:14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9885</x:v>
      </x:c>
    </x:row>
    <x:row r="1428" spans="1:14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7585</x:v>
      </x:c>
    </x:row>
    <x:row r="1429" spans="1:14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2053</x:v>
      </x:c>
    </x:row>
    <x:row r="1430" spans="1:14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54</x:v>
      </x:c>
      <x:c r="F1430" s="0" t="s">
        <x:v>55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17101</x:v>
      </x:c>
    </x:row>
    <x:row r="1431" spans="1:14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54</x:v>
      </x:c>
      <x:c r="F1431" s="0" t="s">
        <x:v>55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5270</x:v>
      </x:c>
    </x:row>
    <x:row r="1432" spans="1:14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54</x:v>
      </x:c>
      <x:c r="F1432" s="0" t="s">
        <x:v>55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3963</x:v>
      </x:c>
    </x:row>
    <x:row r="1433" spans="1:14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54</x:v>
      </x:c>
      <x:c r="F1433" s="0" t="s">
        <x:v>55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460</x:v>
      </x:c>
    </x:row>
    <x:row r="1434" spans="1:14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54</x:v>
      </x:c>
      <x:c r="F1434" s="0" t="s">
        <x:v>55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11998</x:v>
      </x:c>
    </x:row>
    <x:row r="1435" spans="1:14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54</x:v>
      </x:c>
      <x:c r="F1435" s="0" t="s">
        <x:v>55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3946</x:v>
      </x:c>
    </x:row>
    <x:row r="1436" spans="1:14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54</x:v>
      </x:c>
      <x:c r="F1436" s="0" t="s">
        <x:v>55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2948</x:v>
      </x:c>
    </x:row>
    <x:row r="1437" spans="1:14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54</x:v>
      </x:c>
      <x:c r="F1437" s="0" t="s">
        <x:v>55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274</x:v>
      </x:c>
    </x:row>
    <x:row r="1438" spans="1:14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54</x:v>
      </x:c>
      <x:c r="F1438" s="0" t="s">
        <x:v>55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6789</x:v>
      </x:c>
    </x:row>
    <x:row r="1439" spans="1:14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54</x:v>
      </x:c>
      <x:c r="F1439" s="0" t="s">
        <x:v>55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2139</x:v>
      </x:c>
    </x:row>
    <x:row r="1440" spans="1:14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54</x:v>
      </x:c>
      <x:c r="F1440" s="0" t="s">
        <x:v>55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1743</x:v>
      </x:c>
    </x:row>
    <x:row r="1441" spans="1:14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54</x:v>
      </x:c>
      <x:c r="F1441" s="0" t="s">
        <x:v>55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176</x:v>
      </x:c>
    </x:row>
    <x:row r="1442" spans="1:14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54</x:v>
      </x:c>
      <x:c r="F1442" s="0" t="s">
        <x:v>55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19135</x:v>
      </x:c>
    </x:row>
    <x:row r="1443" spans="1:14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54</x:v>
      </x:c>
      <x:c r="F1443" s="0" t="s">
        <x:v>55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6343</x:v>
      </x:c>
    </x:row>
    <x:row r="1444" spans="1:14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54</x:v>
      </x:c>
      <x:c r="F1444" s="0" t="s">
        <x:v>55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4816</x:v>
      </x:c>
    </x:row>
    <x:row r="1445" spans="1:14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54</x:v>
      </x:c>
      <x:c r="F1445" s="0" t="s">
        <x:v>55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928</x:v>
      </x:c>
    </x:row>
    <x:row r="1446" spans="1:14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54</x:v>
      </x:c>
      <x:c r="F1446" s="0" t="s">
        <x:v>55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26042</x:v>
      </x:c>
    </x:row>
    <x:row r="1447" spans="1:14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54</x:v>
      </x:c>
      <x:c r="F1447" s="0" t="s">
        <x:v>55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8245</x:v>
      </x:c>
    </x:row>
    <x:row r="1448" spans="1:14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54</x:v>
      </x:c>
      <x:c r="F1448" s="0" t="s">
        <x:v>55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6468</x:v>
      </x:c>
    </x:row>
    <x:row r="1449" spans="1:14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54</x:v>
      </x:c>
      <x:c r="F1449" s="0" t="s">
        <x:v>55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978</x:v>
      </x:c>
    </x:row>
    <x:row r="1450" spans="1:14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54</x:v>
      </x:c>
      <x:c r="F1450" s="0" t="s">
        <x:v>55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13000</x:v>
      </x:c>
    </x:row>
    <x:row r="1451" spans="1:14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54</x:v>
      </x:c>
      <x:c r="F1451" s="0" t="s">
        <x:v>55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4197</x:v>
      </x:c>
    </x:row>
    <x:row r="1452" spans="1:14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54</x:v>
      </x:c>
      <x:c r="F1452" s="0" t="s">
        <x:v>55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3197</x:v>
      </x:c>
    </x:row>
    <x:row r="1453" spans="1:14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54</x:v>
      </x:c>
      <x:c r="F1453" s="0" t="s">
        <x:v>55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337</x:v>
      </x:c>
    </x:row>
    <x:row r="1454" spans="1:14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14104</x:v>
      </x:c>
    </x:row>
    <x:row r="1455" spans="1:14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4326</x:v>
      </x:c>
    </x:row>
    <x:row r="1456" spans="1:14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3444</x:v>
      </x:c>
    </x:row>
    <x:row r="1457" spans="1:14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835</x:v>
      </x:c>
    </x:row>
    <x:row r="1458" spans="1:14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54</x:v>
      </x:c>
      <x:c r="F1458" s="0" t="s">
        <x:v>55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22460</x:v>
      </x:c>
    </x:row>
    <x:row r="1459" spans="1:14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54</x:v>
      </x:c>
      <x:c r="F1459" s="0" t="s">
        <x:v>55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7305</x:v>
      </x:c>
    </x:row>
    <x:row r="1460" spans="1:14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54</x:v>
      </x:c>
      <x:c r="F1460" s="0" t="s">
        <x:v>55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5553</x:v>
      </x:c>
    </x:row>
    <x:row r="1461" spans="1:14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54</x:v>
      </x:c>
      <x:c r="F1461" s="0" t="s">
        <x:v>55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505</x:v>
      </x:c>
    </x:row>
    <x:row r="1462" spans="1:14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54</x:v>
      </x:c>
      <x:c r="F1462" s="0" t="s">
        <x:v>55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22754</x:v>
      </x:c>
    </x:row>
    <x:row r="1463" spans="1:14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54</x:v>
      </x:c>
      <x:c r="F1463" s="0" t="s">
        <x:v>55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7168</x:v>
      </x:c>
    </x:row>
    <x:row r="1464" spans="1:14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54</x:v>
      </x:c>
      <x:c r="F1464" s="0" t="s">
        <x:v>55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5450</x:v>
      </x:c>
    </x:row>
    <x:row r="1465" spans="1:14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54</x:v>
      </x:c>
      <x:c r="F1465" s="0" t="s">
        <x:v>55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1097</x:v>
      </x:c>
    </x:row>
    <x:row r="1466" spans="1:14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21843</x:v>
      </x:c>
    </x:row>
    <x:row r="1467" spans="1:14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6530</x:v>
      </x:c>
    </x:row>
    <x:row r="1468" spans="1:14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5104</x:v>
      </x:c>
    </x:row>
    <x:row r="1469" spans="1:14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763</x:v>
      </x:c>
    </x:row>
    <x:row r="1470" spans="1:14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54</x:v>
      </x:c>
      <x:c r="F1470" s="0" t="s">
        <x:v>55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23662</x:v>
      </x:c>
    </x:row>
    <x:row r="1471" spans="1:14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7167</x:v>
      </x:c>
    </x:row>
    <x:row r="1472" spans="1:14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54</x:v>
      </x:c>
      <x:c r="F1472" s="0" t="s">
        <x:v>55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5836</x:v>
      </x:c>
    </x:row>
    <x:row r="1473" spans="1:14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54</x:v>
      </x:c>
      <x:c r="F1473" s="0" t="s">
        <x:v>55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3533</x:v>
      </x:c>
    </x:row>
    <x:row r="1474" spans="1:14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54</x:v>
      </x:c>
      <x:c r="F1474" s="0" t="s">
        <x:v>55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69379</x:v>
      </x:c>
    </x:row>
    <x:row r="1475" spans="1:14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54</x:v>
      </x:c>
      <x:c r="F1475" s="0" t="s">
        <x:v>55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20344</x:v>
      </x:c>
    </x:row>
    <x:row r="1476" spans="1:14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54</x:v>
      </x:c>
      <x:c r="F1476" s="0" t="s">
        <x:v>55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15985</x:v>
      </x:c>
    </x:row>
    <x:row r="1477" spans="1:14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54</x:v>
      </x:c>
      <x:c r="F1477" s="0" t="s">
        <x:v>55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3182</x:v>
      </x:c>
    </x:row>
    <x:row r="1478" spans="1:14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54</x:v>
      </x:c>
      <x:c r="F1478" s="0" t="s">
        <x:v>55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26623</x:v>
      </x:c>
    </x:row>
    <x:row r="1479" spans="1:14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54</x:v>
      </x:c>
      <x:c r="F1479" s="0" t="s">
        <x:v>55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8278</x:v>
      </x:c>
    </x:row>
    <x:row r="1480" spans="1:14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54</x:v>
      </x:c>
      <x:c r="F1480" s="0" t="s">
        <x:v>55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6521</x:v>
      </x:c>
    </x:row>
    <x:row r="1481" spans="1:14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54</x:v>
      </x:c>
      <x:c r="F1481" s="0" t="s">
        <x:v>55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1179</x:v>
      </x:c>
    </x:row>
    <x:row r="1482" spans="1:14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54</x:v>
      </x:c>
      <x:c r="F1482" s="0" t="s">
        <x:v>55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9773</x:v>
      </x:c>
    </x:row>
    <x:row r="1483" spans="1:14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54</x:v>
      </x:c>
      <x:c r="F1483" s="0" t="s">
        <x:v>55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3026</x:v>
      </x:c>
    </x:row>
    <x:row r="1484" spans="1:14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54</x:v>
      </x:c>
      <x:c r="F1484" s="0" t="s">
        <x:v>55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2247</x:v>
      </x:c>
    </x:row>
    <x:row r="1485" spans="1:14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54</x:v>
      </x:c>
      <x:c r="F1485" s="0" t="s">
        <x:v>55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926</x:v>
      </x:c>
    </x:row>
    <x:row r="1486" spans="1:14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26104</x:v>
      </x:c>
    </x:row>
    <x:row r="1487" spans="1:14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7874</x:v>
      </x:c>
    </x:row>
    <x:row r="1488" spans="1:14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6528</x:v>
      </x:c>
    </x:row>
    <x:row r="1489" spans="1:14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2766</x:v>
      </x:c>
    </x:row>
    <x:row r="1490" spans="1:14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54</x:v>
      </x:c>
      <x:c r="F1490" s="0" t="s">
        <x:v>55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13456</x:v>
      </x:c>
    </x:row>
    <x:row r="1491" spans="1:14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54</x:v>
      </x:c>
      <x:c r="F1491" s="0" t="s">
        <x:v>55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3920</x:v>
      </x:c>
    </x:row>
    <x:row r="1492" spans="1:14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54</x:v>
      </x:c>
      <x:c r="F1492" s="0" t="s">
        <x:v>55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3229</x:v>
      </x:c>
    </x:row>
    <x:row r="1493" spans="1:14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54</x:v>
      </x:c>
      <x:c r="F1493" s="0" t="s">
        <x:v>55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431</x:v>
      </x:c>
    </x:row>
    <x:row r="1494" spans="1:14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54</x:v>
      </x:c>
      <x:c r="F1494" s="0" t="s">
        <x:v>55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16541</x:v>
      </x:c>
    </x:row>
    <x:row r="1495" spans="1:14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54</x:v>
      </x:c>
      <x:c r="F1495" s="0" t="s">
        <x:v>55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5264</x:v>
      </x:c>
    </x:row>
    <x:row r="1496" spans="1:14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54</x:v>
      </x:c>
      <x:c r="F1496" s="0" t="s">
        <x:v>55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4072</x:v>
      </x:c>
    </x:row>
    <x:row r="1497" spans="1:14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54</x:v>
      </x:c>
      <x:c r="F1497" s="0" t="s">
        <x:v>55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431</x:v>
      </x:c>
    </x:row>
    <x:row r="1498" spans="1:14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54</x:v>
      </x:c>
      <x:c r="F1498" s="0" t="s">
        <x:v>55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8491</x:v>
      </x:c>
    </x:row>
    <x:row r="1499" spans="1:14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54</x:v>
      </x:c>
      <x:c r="F1499" s="0" t="s">
        <x:v>55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2607</x:v>
      </x:c>
    </x:row>
    <x:row r="1500" spans="1:14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54</x:v>
      </x:c>
      <x:c r="F1500" s="0" t="s">
        <x:v>55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1922</x:v>
      </x:c>
    </x:row>
    <x:row r="1501" spans="1:14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54</x:v>
      </x:c>
      <x:c r="F1501" s="0" t="s">
        <x:v>55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930</x:v>
      </x:c>
    </x:row>
    <x:row r="1502" spans="1:14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54</x:v>
      </x:c>
      <x:c r="F1502" s="0" t="s">
        <x:v>55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11712</x:v>
      </x:c>
    </x:row>
    <x:row r="1503" spans="1:14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3618</x:v>
      </x:c>
    </x:row>
    <x:row r="1504" spans="1:14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54</x:v>
      </x:c>
      <x:c r="F1504" s="0" t="s">
        <x:v>55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2833</x:v>
      </x:c>
    </x:row>
    <x:row r="1505" spans="1:14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54</x:v>
      </x:c>
      <x:c r="F1505" s="0" t="s">
        <x:v>55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361</x:v>
      </x:c>
    </x:row>
    <x:row r="1506" spans="1:14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54</x:v>
      </x:c>
      <x:c r="F1506" s="0" t="s">
        <x:v>55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11244</x:v>
      </x:c>
    </x:row>
    <x:row r="1507" spans="1:14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54</x:v>
      </x:c>
      <x:c r="F1507" s="0" t="s">
        <x:v>55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3251</x:v>
      </x:c>
    </x:row>
    <x:row r="1508" spans="1:14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54</x:v>
      </x:c>
      <x:c r="F1508" s="0" t="s">
        <x:v>55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2698</x:v>
      </x:c>
    </x:row>
    <x:row r="1509" spans="1:14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54</x:v>
      </x:c>
      <x:c r="F1509" s="0" t="s">
        <x:v>55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2441</x:v>
      </x:c>
    </x:row>
    <x:row r="1510" spans="1:14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54</x:v>
      </x:c>
      <x:c r="F1510" s="0" t="s">
        <x:v>55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29524</x:v>
      </x:c>
    </x:row>
    <x:row r="1511" spans="1:14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54</x:v>
      </x:c>
      <x:c r="F1511" s="0" t="s">
        <x:v>55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9444</x:v>
      </x:c>
    </x:row>
    <x:row r="1512" spans="1:14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54</x:v>
      </x:c>
      <x:c r="F1512" s="0" t="s">
        <x:v>55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7407</x:v>
      </x:c>
    </x:row>
    <x:row r="1513" spans="1:14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54</x:v>
      </x:c>
      <x:c r="F1513" s="0" t="s">
        <x:v>55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1166</x:v>
      </x:c>
    </x:row>
    <x:row r="1514" spans="1:14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54</x:v>
      </x:c>
      <x:c r="F1514" s="0" t="s">
        <x:v>55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5713</x:v>
      </x:c>
    </x:row>
    <x:row r="1515" spans="1:14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54</x:v>
      </x:c>
      <x:c r="F1515" s="0" t="s">
        <x:v>55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1663</x:v>
      </x:c>
    </x:row>
    <x:row r="1516" spans="1:14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54</x:v>
      </x:c>
      <x:c r="F1516" s="0" t="s">
        <x:v>55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1342</x:v>
      </x:c>
    </x:row>
    <x:row r="1517" spans="1:14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54</x:v>
      </x:c>
      <x:c r="F1517" s="0" t="s">
        <x:v>55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163</x:v>
      </x:c>
    </x:row>
    <x:row r="1518" spans="1:14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54</x:v>
      </x:c>
      <x:c r="F1518" s="0" t="s">
        <x:v>55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23084</x:v>
      </x:c>
    </x:row>
    <x:row r="1519" spans="1:14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54</x:v>
      </x:c>
      <x:c r="F1519" s="0" t="s">
        <x:v>55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8050</x:v>
      </x:c>
    </x:row>
    <x:row r="1520" spans="1:14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54</x:v>
      </x:c>
      <x:c r="F1520" s="0" t="s">
        <x:v>55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6066</x:v>
      </x:c>
    </x:row>
    <x:row r="1521" spans="1:14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54</x:v>
      </x:c>
      <x:c r="F1521" s="0" t="s">
        <x:v>55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753</x:v>
      </x:c>
    </x:row>
    <x:row r="1522" spans="1:14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12392</x:v>
      </x:c>
    </x:row>
    <x:row r="1523" spans="1:14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3573</x:v>
      </x:c>
    </x:row>
    <x:row r="1524" spans="1:14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2930</x:v>
      </x:c>
    </x:row>
    <x:row r="1525" spans="1:14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366</x:v>
      </x:c>
    </x:row>
    <x:row r="1526" spans="1:14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11876</x:v>
      </x:c>
    </x:row>
    <x:row r="1527" spans="1:14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3647</x:v>
      </x:c>
    </x:row>
    <x:row r="1528" spans="1:14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2879</x:v>
      </x:c>
    </x:row>
    <x:row r="1529" spans="1:14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713</x:v>
      </x:c>
    </x:row>
    <x:row r="1530" spans="1:14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54</x:v>
      </x:c>
      <x:c r="F1530" s="0" t="s">
        <x:v>55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12675</x:v>
      </x:c>
    </x:row>
    <x:row r="1531" spans="1:14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54</x:v>
      </x:c>
      <x:c r="F1531" s="0" t="s">
        <x:v>55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3743</x:v>
      </x:c>
    </x:row>
    <x:row r="1532" spans="1:14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54</x:v>
      </x:c>
      <x:c r="F1532" s="0" t="s">
        <x:v>55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2854</x:v>
      </x:c>
    </x:row>
    <x:row r="1533" spans="1:14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54</x:v>
      </x:c>
      <x:c r="F1533" s="0" t="s">
        <x:v>55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256</x:v>
      </x:c>
    </x:row>
    <x:row r="1534" spans="1:14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24125</x:v>
      </x:c>
    </x:row>
    <x:row r="1535" spans="1:14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9585</x:v>
      </x:c>
    </x:row>
    <x:row r="1536" spans="1:14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6535</x:v>
      </x:c>
    </x:row>
    <x:row r="1537" spans="1:14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931</x:v>
      </x:c>
    </x:row>
    <x:row r="1538" spans="1:14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54</x:v>
      </x:c>
      <x:c r="F1538" s="0" t="s">
        <x:v>55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12145</x:v>
      </x:c>
    </x:row>
    <x:row r="1539" spans="1:14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54</x:v>
      </x:c>
      <x:c r="F1539" s="0" t="s">
        <x:v>55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3717</x:v>
      </x:c>
    </x:row>
    <x:row r="1540" spans="1:14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54</x:v>
      </x:c>
      <x:c r="F1540" s="0" t="s">
        <x:v>55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2674</x:v>
      </x:c>
    </x:row>
    <x:row r="1541" spans="1:14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54</x:v>
      </x:c>
      <x:c r="F1541" s="0" t="s">
        <x:v>55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254</x:v>
      </x:c>
    </x:row>
    <x:row r="1542" spans="1:14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134</x:v>
      </x:c>
      <x:c r="F1542" s="0" t="s">
        <x:v>135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117335</x:v>
      </x:c>
    </x:row>
    <x:row r="1543" spans="1:14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134</x:v>
      </x:c>
      <x:c r="F1543" s="0" t="s">
        <x:v>135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18015</x:v>
      </x:c>
    </x:row>
    <x:row r="1544" spans="1:14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134</x:v>
      </x:c>
      <x:c r="F1544" s="0" t="s">
        <x:v>135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8255</x:v>
      </x:c>
    </x:row>
    <x:row r="1545" spans="1:14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134</x:v>
      </x:c>
      <x:c r="F1545" s="0" t="s">
        <x:v>135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1847</x:v>
      </x:c>
    </x:row>
    <x:row r="1546" spans="1:14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134</x:v>
      </x:c>
      <x:c r="F1546" s="0" t="s">
        <x:v>135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1833</x:v>
      </x:c>
    </x:row>
    <x:row r="1547" spans="1:14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134</x:v>
      </x:c>
      <x:c r="F1547" s="0" t="s">
        <x:v>135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324</x:v>
      </x:c>
    </x:row>
    <x:row r="1548" spans="1:14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134</x:v>
      </x:c>
      <x:c r="F1548" s="0" t="s">
        <x:v>135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116</x:v>
      </x:c>
    </x:row>
    <x:row r="1549" spans="1:14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134</x:v>
      </x:c>
      <x:c r="F1549" s="0" t="s">
        <x:v>135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</x:v>
      </x:c>
    </x:row>
    <x:row r="1550" spans="1:14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134</x:v>
      </x:c>
      <x:c r="F1550" s="0" t="s">
        <x:v>135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4215</x:v>
      </x:c>
    </x:row>
    <x:row r="1551" spans="1:14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134</x:v>
      </x:c>
      <x:c r="F1551" s="0" t="s">
        <x:v>135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1740</x:v>
      </x:c>
    </x:row>
    <x:row r="1552" spans="1:14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134</x:v>
      </x:c>
      <x:c r="F1552" s="0" t="s">
        <x:v>135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779</x:v>
      </x:c>
    </x:row>
    <x:row r="1553" spans="1:14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134</x:v>
      </x:c>
      <x:c r="F1553" s="0" t="s">
        <x:v>135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134</x:v>
      </x:c>
      <x:c r="F1554" s="0" t="s">
        <x:v>135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2422</x:v>
      </x:c>
    </x:row>
    <x:row r="1555" spans="1:14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134</x:v>
      </x:c>
      <x:c r="F1555" s="0" t="s">
        <x:v>135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799</x:v>
      </x:c>
    </x:row>
    <x:row r="1556" spans="1:14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134</x:v>
      </x:c>
      <x:c r="F1556" s="0" t="s">
        <x:v>135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428</x:v>
      </x:c>
    </x:row>
    <x:row r="1557" spans="1:14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134</x:v>
      </x:c>
      <x:c r="F1557" s="0" t="s">
        <x:v>135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2278</x:v>
      </x:c>
    </x:row>
    <x:row r="1559" spans="1:14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1929</x:v>
      </x:c>
    </x:row>
    <x:row r="1560" spans="1:14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556</x:v>
      </x:c>
    </x:row>
    <x:row r="1561" spans="1:14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2432</x:v>
      </x:c>
    </x:row>
    <x:row r="1563" spans="1:14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2145</x:v>
      </x:c>
    </x:row>
    <x:row r="1564" spans="1:14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853</x:v>
      </x:c>
    </x:row>
    <x:row r="1565" spans="1:14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</x:v>
      </x:c>
    </x:row>
    <x:row r="1566" spans="1:14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3118</x:v>
      </x:c>
    </x:row>
    <x:row r="1567" spans="1:14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343</x:v>
      </x:c>
    </x:row>
    <x:row r="1568" spans="1:14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134</x:v>
      </x:c>
      <x:c r="F1568" s="0" t="s">
        <x:v>135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134</x:v>
      </x:c>
      <x:c r="F1569" s="0" t="s">
        <x:v>135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110</x:v>
      </x:c>
    </x:row>
    <x:row r="1570" spans="1:14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3942</x:v>
      </x:c>
    </x:row>
    <x:row r="1571" spans="1:14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303</x:v>
      </x:c>
    </x:row>
    <x:row r="1572" spans="1:14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136</x:v>
      </x:c>
    </x:row>
    <x:row r="1573" spans="1:14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2916</x:v>
      </x:c>
    </x:row>
    <x:row r="1575" spans="1:14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</x:v>
      </x:c>
    </x:row>
    <x:row r="1576" spans="1:14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1652</x:v>
      </x:c>
    </x:row>
    <x:row r="1579" spans="1:14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137</x:v>
      </x:c>
    </x:row>
    <x:row r="1580" spans="1:14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134</x:v>
      </x:c>
      <x:c r="F1582" s="0" t="s">
        <x:v>135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1949</x:v>
      </x:c>
    </x:row>
    <x:row r="1583" spans="1:14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134</x:v>
      </x:c>
      <x:c r="F1583" s="0" t="s">
        <x:v>135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134</x:v>
      </x:c>
      <x:c r="F1584" s="0" t="s">
        <x:v>135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173</x:v>
      </x:c>
    </x:row>
    <x:row r="1585" spans="1:14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134</x:v>
      </x:c>
      <x:c r="F1585" s="0" t="s">
        <x:v>135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134</x:v>
      </x:c>
      <x:c r="F1586" s="0" t="s">
        <x:v>135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3629</x:v>
      </x:c>
    </x:row>
    <x:row r="1587" spans="1:14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134</x:v>
      </x:c>
      <x:c r="F1587" s="0" t="s">
        <x:v>135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501</x:v>
      </x:c>
    </x:row>
    <x:row r="1588" spans="1:14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134</x:v>
      </x:c>
      <x:c r="F1588" s="0" t="s">
        <x:v>135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277</x:v>
      </x:c>
    </x:row>
    <x:row r="1589" spans="1:14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134</x:v>
      </x:c>
      <x:c r="F1589" s="0" t="s">
        <x:v>135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134</x:v>
      </x:c>
      <x:c r="F1590" s="0" t="s">
        <x:v>135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2642</x:v>
      </x:c>
    </x:row>
    <x:row r="1591" spans="1:14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134</x:v>
      </x:c>
      <x:c r="F1591" s="0" t="s">
        <x:v>135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201</x:v>
      </x:c>
    </x:row>
    <x:row r="1592" spans="1:14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134</x:v>
      </x:c>
      <x:c r="F1592" s="0" t="s">
        <x:v>135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134</x:v>
      </x:c>
      <x:c r="F1593" s="0" t="s">
        <x:v>135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134</x:v>
      </x:c>
      <x:c r="F1594" s="0" t="s">
        <x:v>135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2459</x:v>
      </x:c>
    </x:row>
    <x:row r="1595" spans="1:14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134</x:v>
      </x:c>
      <x:c r="F1595" s="0" t="s">
        <x:v>135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301</x:v>
      </x:c>
    </x:row>
    <x:row r="1596" spans="1:14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134</x:v>
      </x:c>
      <x:c r="F1596" s="0" t="s">
        <x:v>135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170</x:v>
      </x:c>
    </x:row>
    <x:row r="1597" spans="1:14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134</x:v>
      </x:c>
      <x:c r="F1597" s="0" t="s">
        <x:v>135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72</x:v>
      </x:c>
    </x:row>
    <x:row r="1598" spans="1:14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134</x:v>
      </x:c>
      <x:c r="F1598" s="0" t="s">
        <x:v>135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4855</x:v>
      </x:c>
    </x:row>
    <x:row r="1599" spans="1:14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134</x:v>
      </x:c>
      <x:c r="F1599" s="0" t="s">
        <x:v>135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597</x:v>
      </x:c>
    </x:row>
    <x:row r="1600" spans="1:14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134</x:v>
      </x:c>
      <x:c r="F1600" s="0" t="s">
        <x:v>135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238</x:v>
      </x:c>
    </x:row>
    <x:row r="1601" spans="1:14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134</x:v>
      </x:c>
      <x:c r="F1601" s="0" t="s">
        <x:v>135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37</x:v>
      </x:c>
    </x:row>
    <x:row r="1602" spans="1:14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134</x:v>
      </x:c>
      <x:c r="F1602" s="0" t="s">
        <x:v>135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2743</x:v>
      </x:c>
    </x:row>
    <x:row r="1603" spans="1:14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134</x:v>
      </x:c>
      <x:c r="F1603" s="0" t="s">
        <x:v>135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538</x:v>
      </x:c>
    </x:row>
    <x:row r="1604" spans="1:14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134</x:v>
      </x:c>
      <x:c r="F1604" s="0" t="s">
        <x:v>135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</x:v>
      </x:c>
    </x:row>
    <x:row r="1605" spans="1:14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134</x:v>
      </x:c>
      <x:c r="F1605" s="0" t="s">
        <x:v>135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134</x:v>
      </x:c>
      <x:c r="F1606" s="0" t="s">
        <x:v>135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4628</x:v>
      </x:c>
    </x:row>
    <x:row r="1607" spans="1:14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134</x:v>
      </x:c>
      <x:c r="F1607" s="0" t="s">
        <x:v>135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</x:v>
      </x:c>
    </x:row>
    <x:row r="1608" spans="1:14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134</x:v>
      </x:c>
      <x:c r="F1608" s="0" t="s">
        <x:v>135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263</x:v>
      </x:c>
    </x:row>
    <x:row r="1609" spans="1:14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134</x:v>
      </x:c>
      <x:c r="F1609" s="0" t="s">
        <x:v>135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16</x:v>
      </x:c>
    </x:row>
    <x:row r="1610" spans="1:14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134</x:v>
      </x:c>
      <x:c r="F1610" s="0" t="s">
        <x:v>135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1352</x:v>
      </x:c>
    </x:row>
    <x:row r="1611" spans="1:14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134</x:v>
      </x:c>
      <x:c r="F1611" s="0" t="s">
        <x:v>135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698</x:v>
      </x:c>
    </x:row>
    <x:row r="1612" spans="1:14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134</x:v>
      </x:c>
      <x:c r="F1612" s="0" t="s">
        <x:v>135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455</x:v>
      </x:c>
    </x:row>
    <x:row r="1613" spans="1:14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134</x:v>
      </x:c>
      <x:c r="F1613" s="0" t="s">
        <x:v>135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222</x:v>
      </x:c>
    </x:row>
    <x:row r="1614" spans="1:14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134</x:v>
      </x:c>
      <x:c r="F1614" s="0" t="s">
        <x:v>135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13432</x:v>
      </x:c>
    </x:row>
    <x:row r="1615" spans="1:14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134</x:v>
      </x:c>
      <x:c r="F1615" s="0" t="s">
        <x:v>135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1217</x:v>
      </x:c>
    </x:row>
    <x:row r="1616" spans="1:14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134</x:v>
      </x:c>
      <x:c r="F1616" s="0" t="s">
        <x:v>135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550</x:v>
      </x:c>
    </x:row>
    <x:row r="1617" spans="1:14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134</x:v>
      </x:c>
      <x:c r="F1617" s="0" t="s">
        <x:v>135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57</x:v>
      </x:c>
    </x:row>
    <x:row r="1618" spans="1:14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134</x:v>
      </x:c>
      <x:c r="F1618" s="0" t="s">
        <x:v>135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6230</x:v>
      </x:c>
    </x:row>
    <x:row r="1619" spans="1:14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134</x:v>
      </x:c>
      <x:c r="F1619" s="0" t="s">
        <x:v>135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444</x:v>
      </x:c>
    </x:row>
    <x:row r="1620" spans="1:14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134</x:v>
      </x:c>
      <x:c r="F1620" s="0" t="s">
        <x:v>135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263</x:v>
      </x:c>
    </x:row>
    <x:row r="1621" spans="1:14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134</x:v>
      </x:c>
      <x:c r="F1621" s="0" t="s">
        <x:v>135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134</x:v>
      </x:c>
      <x:c r="F1622" s="0" t="s">
        <x:v>135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570</x:v>
      </x:c>
    </x:row>
    <x:row r="1623" spans="1:14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134</x:v>
      </x:c>
      <x:c r="F1623" s="0" t="s">
        <x:v>135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417</x:v>
      </x:c>
    </x:row>
    <x:row r="1624" spans="1:14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134</x:v>
      </x:c>
      <x:c r="F1624" s="0" t="s">
        <x:v>135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134</x:v>
      </x:c>
      <x:c r="F1625" s="0" t="s">
        <x:v>135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</x:v>
      </x:c>
    </x:row>
    <x:row r="1626" spans="1:14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134</x:v>
      </x:c>
      <x:c r="F1626" s="0" t="s">
        <x:v>135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4930</x:v>
      </x:c>
    </x:row>
    <x:row r="1627" spans="1:14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134</x:v>
      </x:c>
      <x:c r="F1627" s="0" t="s">
        <x:v>135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528</x:v>
      </x:c>
    </x:row>
    <x:row r="1628" spans="1:14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134</x:v>
      </x:c>
      <x:c r="F1628" s="0" t="s">
        <x:v>135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435</x:v>
      </x:c>
    </x:row>
    <x:row r="1629" spans="1:14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134</x:v>
      </x:c>
      <x:c r="F1629" s="0" t="s">
        <x:v>135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236</x:v>
      </x:c>
    </x:row>
    <x:row r="1630" spans="1:14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134</x:v>
      </x:c>
      <x:c r="F1630" s="0" t="s">
        <x:v>135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3327</x:v>
      </x:c>
    </x:row>
    <x:row r="1631" spans="1:14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134</x:v>
      </x:c>
      <x:c r="F1631" s="0" t="s">
        <x:v>135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233</x:v>
      </x:c>
    </x:row>
    <x:row r="1632" spans="1:14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134</x:v>
      </x:c>
      <x:c r="F1632" s="0" t="s">
        <x:v>135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119</x:v>
      </x:c>
    </x:row>
    <x:row r="1633" spans="1:14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134</x:v>
      </x:c>
      <x:c r="F1633" s="0" t="s">
        <x:v>135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</x:v>
      </x:c>
    </x:row>
    <x:row r="1634" spans="1:14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134</x:v>
      </x:c>
      <x:c r="F1634" s="0" t="s">
        <x:v>135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3522</x:v>
      </x:c>
    </x:row>
    <x:row r="1635" spans="1:14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134</x:v>
      </x:c>
      <x:c r="F1635" s="0" t="s">
        <x:v>135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472</x:v>
      </x:c>
    </x:row>
    <x:row r="1636" spans="1:14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134</x:v>
      </x:c>
      <x:c r="F1636" s="0" t="s">
        <x:v>135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211</x:v>
      </x:c>
    </x:row>
    <x:row r="1637" spans="1:14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134</x:v>
      </x:c>
      <x:c r="F1637" s="0" t="s">
        <x:v>135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134</x:v>
      </x:c>
      <x:c r="F1638" s="0" t="s">
        <x:v>135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560</x:v>
      </x:c>
    </x:row>
    <x:row r="1639" spans="1:14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134</x:v>
      </x:c>
      <x:c r="F1639" s="0" t="s">
        <x:v>135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242</x:v>
      </x:c>
    </x:row>
    <x:row r="1640" spans="1:14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134</x:v>
      </x:c>
      <x:c r="F1640" s="0" t="s">
        <x:v>135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135</x:v>
      </x:c>
    </x:row>
    <x:row r="1641" spans="1:14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134</x:v>
      </x:c>
      <x:c r="F1641" s="0" t="s">
        <x:v>135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46</x:v>
      </x:c>
    </x:row>
    <x:row r="1642" spans="1:14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134</x:v>
      </x:c>
      <x:c r="F1642" s="0" t="s">
        <x:v>135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2289</x:v>
      </x:c>
    </x:row>
    <x:row r="1643" spans="1:14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134</x:v>
      </x:c>
      <x:c r="F1643" s="0" t="s">
        <x:v>135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134</x:v>
      </x:c>
      <x:c r="F1644" s="0" t="s">
        <x:v>135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</x:v>
      </x:c>
    </x:row>
    <x:row r="1645" spans="1:14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134</x:v>
      </x:c>
      <x:c r="F1645" s="0" t="s">
        <x:v>135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134</x:v>
      </x:c>
      <x:c r="F1646" s="0" t="s">
        <x:v>135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134</x:v>
      </x:c>
      <x:c r="F1647" s="0" t="s">
        <x:v>135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303</x:v>
      </x:c>
    </x:row>
    <x:row r="1648" spans="1:14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134</x:v>
      </x:c>
      <x:c r="F1648" s="0" t="s">
        <x:v>135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92</x:v>
      </x:c>
    </x:row>
    <x:row r="1649" spans="1:14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134</x:v>
      </x:c>
      <x:c r="F1649" s="0" t="s">
        <x:v>135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138</x:v>
      </x:c>
    </x:row>
    <x:row r="1650" spans="1:14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134</x:v>
      </x:c>
      <x:c r="F1650" s="0" t="s">
        <x:v>135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7720</x:v>
      </x:c>
    </x:row>
    <x:row r="1651" spans="1:14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134</x:v>
      </x:c>
      <x:c r="F1651" s="0" t="s">
        <x:v>135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414</x:v>
      </x:c>
    </x:row>
    <x:row r="1652" spans="1:14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134</x:v>
      </x:c>
      <x:c r="F1652" s="0" t="s">
        <x:v>135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201</x:v>
      </x:c>
    </x:row>
    <x:row r="1653" spans="1:14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134</x:v>
      </x:c>
      <x:c r="F1653" s="0" t="s">
        <x:v>135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30</x:v>
      </x:c>
    </x:row>
    <x:row r="1654" spans="1:14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134</x:v>
      </x:c>
      <x:c r="F1654" s="0" t="s">
        <x:v>135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1451</x:v>
      </x:c>
    </x:row>
    <x:row r="1655" spans="1:14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134</x:v>
      </x:c>
      <x:c r="F1655" s="0" t="s">
        <x:v>135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134</x:v>
      </x:c>
      <x:c r="F1656" s="0" t="s">
        <x:v>135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68</x:v>
      </x:c>
    </x:row>
    <x:row r="1657" spans="1:14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134</x:v>
      </x:c>
      <x:c r="F1657" s="0" t="s">
        <x:v>135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134</x:v>
      </x:c>
      <x:c r="F1658" s="0" t="s">
        <x:v>135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6133</x:v>
      </x:c>
    </x:row>
    <x:row r="1659" spans="1:14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134</x:v>
      </x:c>
      <x:c r="F1659" s="0" t="s">
        <x:v>135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323</x:v>
      </x:c>
    </x:row>
    <x:row r="1660" spans="1:14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134</x:v>
      </x:c>
      <x:c r="F1660" s="0" t="s">
        <x:v>135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154</x:v>
      </x:c>
    </x:row>
    <x:row r="1661" spans="1:14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134</x:v>
      </x:c>
      <x:c r="F1661" s="0" t="s">
        <x:v>135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134</x:v>
      </x:c>
      <x:c r="F1662" s="0" t="s">
        <x:v>135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3618</x:v>
      </x:c>
    </x:row>
    <x:row r="1663" spans="1:14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134</x:v>
      </x:c>
      <x:c r="F1663" s="0" t="s">
        <x:v>135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168</x:v>
      </x:c>
    </x:row>
    <x:row r="1664" spans="1:14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134</x:v>
      </x:c>
      <x:c r="F1664" s="0" t="s">
        <x:v>135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100</x:v>
      </x:c>
    </x:row>
    <x:row r="1665" spans="1:14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134</x:v>
      </x:c>
      <x:c r="F1665" s="0" t="s">
        <x:v>135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134</x:v>
      </x:c>
      <x:c r="F1666" s="0" t="s">
        <x:v>135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2478</x:v>
      </x:c>
    </x:row>
    <x:row r="1667" spans="1:14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134</x:v>
      </x:c>
      <x:c r="F1667" s="0" t="s">
        <x:v>135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212</x:v>
      </x:c>
    </x:row>
    <x:row r="1668" spans="1:14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134</x:v>
      </x:c>
      <x:c r="F1668" s="0" t="s">
        <x:v>135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134</x:v>
      </x:c>
      <x:c r="F1669" s="0" t="s">
        <x:v>135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134</x:v>
      </x:c>
      <x:c r="F1670" s="0" t="s">
        <x:v>135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3589</x:v>
      </x:c>
    </x:row>
    <x:row r="1671" spans="1:14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134</x:v>
      </x:c>
      <x:c r="F1671" s="0" t="s">
        <x:v>135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134</x:v>
      </x:c>
      <x:c r="F1672" s="0" t="s">
        <x:v>135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134</x:v>
      </x:c>
      <x:c r="F1673" s="0" t="s">
        <x:v>135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134</x:v>
      </x:c>
      <x:c r="F1674" s="0" t="s">
        <x:v>135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4415</x:v>
      </x:c>
    </x:row>
    <x:row r="1675" spans="1:14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134</x:v>
      </x:c>
      <x:c r="F1675" s="0" t="s">
        <x:v>135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600</x:v>
      </x:c>
    </x:row>
    <x:row r="1676" spans="1:14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134</x:v>
      </x:c>
      <x:c r="F1676" s="0" t="s">
        <x:v>135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184</x:v>
      </x:c>
    </x:row>
    <x:row r="1677" spans="1:14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134</x:v>
      </x:c>
      <x:c r="F1677" s="0" t="s">
        <x:v>135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</x:v>
      </x:c>
    </x:row>
    <x:row r="1678" spans="1:14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134</x:v>
      </x:c>
      <x:c r="F1678" s="0" t="s">
        <x:v>135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3089</x:v>
      </x:c>
    </x:row>
    <x:row r="1679" spans="1:14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134</x:v>
      </x:c>
      <x:c r="F1679" s="0" t="s">
        <x:v>135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154</x:v>
      </x:c>
    </x:row>
    <x:row r="1680" spans="1:14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134</x:v>
      </x:c>
      <x:c r="F1680" s="0" t="s">
        <x:v>135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54</x:v>
      </x:c>
    </x:row>
    <x:row r="1681" spans="1:14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134</x:v>
      </x:c>
      <x:c r="F1681" s="0" t="s">
        <x:v>135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136</x:v>
      </x:c>
      <x:c r="F1682" s="0" t="s">
        <x:v>137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92734</x:v>
      </x:c>
    </x:row>
    <x:row r="1683" spans="1:14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136</x:v>
      </x:c>
      <x:c r="F1683" s="0" t="s">
        <x:v>137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97286</x:v>
      </x:c>
    </x:row>
    <x:row r="1684" spans="1:14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136</x:v>
      </x:c>
      <x:c r="F1684" s="0" t="s">
        <x:v>137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50835</x:v>
      </x:c>
    </x:row>
    <x:row r="1685" spans="1:14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136</x:v>
      </x:c>
      <x:c r="F1685" s="0" t="s">
        <x:v>137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12155</x:v>
      </x:c>
    </x:row>
    <x:row r="1686" spans="1:14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136</x:v>
      </x:c>
      <x:c r="F1686" s="0" t="s">
        <x:v>137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1576</x:v>
      </x:c>
    </x:row>
    <x:row r="1687" spans="1:14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136</x:v>
      </x:c>
      <x:c r="F1687" s="0" t="s">
        <x:v>137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1259</x:v>
      </x:c>
    </x:row>
    <x:row r="1688" spans="1:14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136</x:v>
      </x:c>
      <x:c r="F1688" s="0" t="s">
        <x:v>137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709</x:v>
      </x:c>
    </x:row>
    <x:row r="1689" spans="1:14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136</x:v>
      </x:c>
      <x:c r="F1689" s="0" t="s">
        <x:v>137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292</x:v>
      </x:c>
    </x:row>
    <x:row r="1690" spans="1:14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136</x:v>
      </x:c>
      <x:c r="F1690" s="0" t="s">
        <x:v>137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12557</x:v>
      </x:c>
    </x:row>
    <x:row r="1691" spans="1:14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136</x:v>
      </x:c>
      <x:c r="F1691" s="0" t="s">
        <x:v>137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11818</x:v>
      </x:c>
    </x:row>
    <x:row r="1692" spans="1:14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136</x:v>
      </x:c>
      <x:c r="F1692" s="0" t="s">
        <x:v>137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7462</x:v>
      </x:c>
    </x:row>
    <x:row r="1693" spans="1:14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136</x:v>
      </x:c>
      <x:c r="F1693" s="0" t="s">
        <x:v>137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2302</x:v>
      </x:c>
    </x:row>
    <x:row r="1694" spans="1:14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136</x:v>
      </x:c>
      <x:c r="F1694" s="0" t="s">
        <x:v>137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2794</x:v>
      </x:c>
    </x:row>
    <x:row r="1695" spans="1:14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136</x:v>
      </x:c>
      <x:c r="F1695" s="0" t="s">
        <x:v>137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4907</x:v>
      </x:c>
    </x:row>
    <x:row r="1696" spans="1:14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136</x:v>
      </x:c>
      <x:c r="F1696" s="0" t="s">
        <x:v>137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2296</x:v>
      </x:c>
    </x:row>
    <x:row r="1697" spans="1:14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136</x:v>
      </x:c>
      <x:c r="F1697" s="0" t="s">
        <x:v>137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594</x:v>
      </x:c>
    </x:row>
    <x:row r="1698" spans="1:14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136</x:v>
      </x:c>
      <x:c r="F1698" s="0" t="s">
        <x:v>137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2181</x:v>
      </x:c>
    </x:row>
    <x:row r="1699" spans="1:14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136</x:v>
      </x:c>
      <x:c r="F1699" s="0" t="s">
        <x:v>137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5993</x:v>
      </x:c>
    </x:row>
    <x:row r="1700" spans="1:14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136</x:v>
      </x:c>
      <x:c r="F1700" s="0" t="s">
        <x:v>137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3304</x:v>
      </x:c>
    </x:row>
    <x:row r="1701" spans="1:14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136</x:v>
      </x:c>
      <x:c r="F1701" s="0" t="s">
        <x:v>137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57</x:v>
      </x:c>
    </x:row>
    <x:row r="1702" spans="1:14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136</x:v>
      </x:c>
      <x:c r="F1702" s="0" t="s">
        <x:v>137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2962</x:v>
      </x:c>
    </x:row>
    <x:row r="1703" spans="1:14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136</x:v>
      </x:c>
      <x:c r="F1703" s="0" t="s">
        <x:v>137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8341</x:v>
      </x:c>
    </x:row>
    <x:row r="1704" spans="1:14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136</x:v>
      </x:c>
      <x:c r="F1704" s="0" t="s">
        <x:v>137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5249</x:v>
      </x:c>
    </x:row>
    <x:row r="1705" spans="1:14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136</x:v>
      </x:c>
      <x:c r="F1705" s="0" t="s">
        <x:v>137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154</x:v>
      </x:c>
    </x:row>
    <x:row r="1706" spans="1:14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136</x:v>
      </x:c>
      <x:c r="F1706" s="0" t="s">
        <x:v>137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3816</x:v>
      </x:c>
    </x:row>
    <x:row r="1707" spans="1:14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136</x:v>
      </x:c>
      <x:c r="F1707" s="0" t="s">
        <x:v>137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4770</x:v>
      </x:c>
    </x:row>
    <x:row r="1708" spans="1:14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136</x:v>
      </x:c>
      <x:c r="F1708" s="0" t="s">
        <x:v>137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2692</x:v>
      </x:c>
    </x:row>
    <x:row r="1709" spans="1:14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136</x:v>
      </x:c>
      <x:c r="F1709" s="0" t="s">
        <x:v>137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136</x:v>
      </x:c>
      <x:c r="F1710" s="0" t="s">
        <x:v>137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136</x:v>
      </x:c>
      <x:c r="F1711" s="0" t="s">
        <x:v>137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1962</x:v>
      </x:c>
    </x:row>
    <x:row r="1712" spans="1:14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136</x:v>
      </x:c>
      <x:c r="F1712" s="0" t="s">
        <x:v>137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831</x:v>
      </x:c>
    </x:row>
    <x:row r="1713" spans="1:14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136</x:v>
      </x:c>
      <x:c r="F1713" s="0" t="s">
        <x:v>137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78</x:v>
      </x:c>
    </x:row>
    <x:row r="1714" spans="1:14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136</x:v>
      </x:c>
      <x:c r="F1714" s="0" t="s">
        <x:v>137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1467</x:v>
      </x:c>
    </x:row>
    <x:row r="1715" spans="1:14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136</x:v>
      </x:c>
      <x:c r="F1715" s="0" t="s">
        <x:v>137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1382</x:v>
      </x:c>
    </x:row>
    <x:row r="1716" spans="1:14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136</x:v>
      </x:c>
      <x:c r="F1716" s="0" t="s">
        <x:v>137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570</x:v>
      </x:c>
    </x:row>
    <x:row r="1717" spans="1:14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136</x:v>
      </x:c>
      <x:c r="F1717" s="0" t="s">
        <x:v>137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39</x:v>
      </x:c>
    </x:row>
    <x:row r="1718" spans="1:14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136</x:v>
      </x:c>
      <x:c r="F1718" s="0" t="s">
        <x:v>137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792</x:v>
      </x:c>
    </x:row>
    <x:row r="1719" spans="1:14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136</x:v>
      </x:c>
      <x:c r="F1719" s="0" t="s">
        <x:v>137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589</x:v>
      </x:c>
    </x:row>
    <x:row r="1720" spans="1:14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136</x:v>
      </x:c>
      <x:c r="F1720" s="0" t="s">
        <x:v>137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271</x:v>
      </x:c>
    </x:row>
    <x:row r="1721" spans="1:14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136</x:v>
      </x:c>
      <x:c r="F1721" s="0" t="s">
        <x:v>137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42</x:v>
      </x:c>
    </x:row>
    <x:row r="1722" spans="1:14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136</x:v>
      </x:c>
      <x:c r="F1722" s="0" t="s">
        <x:v>137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3729</x:v>
      </x:c>
    </x:row>
    <x:row r="1723" spans="1:14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136</x:v>
      </x:c>
      <x:c r="F1723" s="0" t="s">
        <x:v>137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2851</x:v>
      </x:c>
    </x:row>
    <x:row r="1724" spans="1:14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136</x:v>
      </x:c>
      <x:c r="F1724" s="0" t="s">
        <x:v>137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1329</x:v>
      </x:c>
    </x:row>
    <x:row r="1725" spans="1:14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136</x:v>
      </x:c>
      <x:c r="F1725" s="0" t="s">
        <x:v>137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136</x:v>
      </x:c>
      <x:c r="F1726" s="0" t="s">
        <x:v>137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2153</x:v>
      </x:c>
    </x:row>
    <x:row r="1727" spans="1:14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136</x:v>
      </x:c>
      <x:c r="F1727" s="0" t="s">
        <x:v>137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2931</x:v>
      </x:c>
    </x:row>
    <x:row r="1728" spans="1:14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136</x:v>
      </x:c>
      <x:c r="F1728" s="0" t="s">
        <x:v>137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966</x:v>
      </x:c>
    </x:row>
    <x:row r="1729" spans="1:14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136</x:v>
      </x:c>
      <x:c r="F1729" s="0" t="s">
        <x:v>137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68</x:v>
      </x:c>
    </x:row>
    <x:row r="1730" spans="1:14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136</x:v>
      </x:c>
      <x:c r="F1730" s="0" t="s">
        <x:v>137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1851</x:v>
      </x:c>
    </x:row>
    <x:row r="1731" spans="1:14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136</x:v>
      </x:c>
      <x:c r="F1731" s="0" t="s">
        <x:v>137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1718</x:v>
      </x:c>
    </x:row>
    <x:row r="1732" spans="1:14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136</x:v>
      </x:c>
      <x:c r="F1732" s="0" t="s">
        <x:v>137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816</x:v>
      </x:c>
    </x:row>
    <x:row r="1733" spans="1:14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136</x:v>
      </x:c>
      <x:c r="F1733" s="0" t="s">
        <x:v>137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54</x:v>
      </x:c>
    </x:row>
    <x:row r="1734" spans="1:14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136</x:v>
      </x:c>
      <x:c r="F1734" s="0" t="s">
        <x:v>137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2142</x:v>
      </x:c>
    </x:row>
    <x:row r="1735" spans="1:14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136</x:v>
      </x:c>
      <x:c r="F1735" s="0" t="s">
        <x:v>137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1507</x:v>
      </x:c>
    </x:row>
    <x:row r="1736" spans="1:14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136</x:v>
      </x:c>
      <x:c r="F1736" s="0" t="s">
        <x:v>137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867</x:v>
      </x:c>
    </x:row>
    <x:row r="1737" spans="1:14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136</x:v>
      </x:c>
      <x:c r="F1737" s="0" t="s">
        <x:v>137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382</x:v>
      </x:c>
    </x:row>
    <x:row r="1738" spans="1:14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136</x:v>
      </x:c>
      <x:c r="F1738" s="0" t="s">
        <x:v>137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3297</x:v>
      </x:c>
    </x:row>
    <x:row r="1739" spans="1:14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136</x:v>
      </x:c>
      <x:c r="F1739" s="0" t="s">
        <x:v>137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2503</x:v>
      </x:c>
    </x:row>
    <x:row r="1740" spans="1:14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136</x:v>
      </x:c>
      <x:c r="F1740" s="0" t="s">
        <x:v>137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1191</x:v>
      </x:c>
    </x:row>
    <x:row r="1741" spans="1:14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136</x:v>
      </x:c>
      <x:c r="F1741" s="0" t="s">
        <x:v>137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84</x:v>
      </x:c>
    </x:row>
    <x:row r="1742" spans="1:14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136</x:v>
      </x:c>
      <x:c r="F1742" s="0" t="s">
        <x:v>137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2947</x:v>
      </x:c>
    </x:row>
    <x:row r="1743" spans="1:14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136</x:v>
      </x:c>
      <x:c r="F1743" s="0" t="s">
        <x:v>137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3219</x:v>
      </x:c>
    </x:row>
    <x:row r="1744" spans="1:14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136</x:v>
      </x:c>
      <x:c r="F1744" s="0" t="s">
        <x:v>137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1560</x:v>
      </x:c>
    </x:row>
    <x:row r="1745" spans="1:14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136</x:v>
      </x:c>
      <x:c r="F1745" s="0" t="s">
        <x:v>137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99</x:v>
      </x:c>
    </x:row>
    <x:row r="1746" spans="1:14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136</x:v>
      </x:c>
      <x:c r="F1746" s="0" t="s">
        <x:v>137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2114</x:v>
      </x:c>
    </x:row>
    <x:row r="1747" spans="1:14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136</x:v>
      </x:c>
      <x:c r="F1747" s="0" t="s">
        <x:v>137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2215</x:v>
      </x:c>
    </x:row>
    <x:row r="1748" spans="1:14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136</x:v>
      </x:c>
      <x:c r="F1748" s="0" t="s">
        <x:v>137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1107</x:v>
      </x:c>
    </x:row>
    <x:row r="1749" spans="1:14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136</x:v>
      </x:c>
      <x:c r="F1749" s="0" t="s">
        <x:v>137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136</x:v>
      </x:c>
    </x:row>
    <x:row r="1750" spans="1:14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136</x:v>
      </x:c>
      <x:c r="F1750" s="0" t="s">
        <x:v>137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4111</x:v>
      </x:c>
    </x:row>
    <x:row r="1751" spans="1:14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136</x:v>
      </x:c>
      <x:c r="F1751" s="0" t="s">
        <x:v>137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4121</x:v>
      </x:c>
    </x:row>
    <x:row r="1752" spans="1:14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136</x:v>
      </x:c>
      <x:c r="F1752" s="0" t="s">
        <x:v>137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2879</x:v>
      </x:c>
    </x:row>
    <x:row r="1753" spans="1:14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136</x:v>
      </x:c>
      <x:c r="F1753" s="0" t="s">
        <x:v>137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1506</x:v>
      </x:c>
    </x:row>
    <x:row r="1754" spans="1:14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136</x:v>
      </x:c>
      <x:c r="F1754" s="0" t="s">
        <x:v>137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7017</x:v>
      </x:c>
    </x:row>
    <x:row r="1755" spans="1:14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136</x:v>
      </x:c>
      <x:c r="F1755" s="0" t="s">
        <x:v>137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7163</x:v>
      </x:c>
    </x:row>
    <x:row r="1756" spans="1:14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136</x:v>
      </x:c>
      <x:c r="F1756" s="0" t="s">
        <x:v>137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3565</x:v>
      </x:c>
    </x:row>
    <x:row r="1757" spans="1:14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136</x:v>
      </x:c>
      <x:c r="F1757" s="0" t="s">
        <x:v>137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290</x:v>
      </x:c>
    </x:row>
    <x:row r="1758" spans="1:14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136</x:v>
      </x:c>
      <x:c r="F1758" s="0" t="s">
        <x:v>137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3600</x:v>
      </x:c>
    </x:row>
    <x:row r="1759" spans="1:14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136</x:v>
      </x:c>
      <x:c r="F1759" s="0" t="s">
        <x:v>137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2536</x:v>
      </x:c>
    </x:row>
    <x:row r="1760" spans="1:14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136</x:v>
      </x:c>
      <x:c r="F1760" s="0" t="s">
        <x:v>137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1286</x:v>
      </x:c>
    </x:row>
    <x:row r="1761" spans="1:14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136</x:v>
      </x:c>
      <x:c r="F1761" s="0" t="s">
        <x:v>137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388</x:v>
      </x:c>
    </x:row>
    <x:row r="1762" spans="1:14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136</x:v>
      </x:c>
      <x:c r="F1762" s="0" t="s">
        <x:v>137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2107</x:v>
      </x:c>
    </x:row>
    <x:row r="1763" spans="1:14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136</x:v>
      </x:c>
      <x:c r="F1763" s="0" t="s">
        <x:v>137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1530</x:v>
      </x:c>
    </x:row>
    <x:row r="1764" spans="1:14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136</x:v>
      </x:c>
      <x:c r="F1764" s="0" t="s">
        <x:v>137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1030</x:v>
      </x:c>
    </x:row>
    <x:row r="1765" spans="1:14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136</x:v>
      </x:c>
      <x:c r="F1765" s="0" t="s">
        <x:v>137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136</x:v>
      </x:c>
      <x:c r="F1766" s="0" t="s">
        <x:v>137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2011</x:v>
      </x:c>
    </x:row>
    <x:row r="1767" spans="1:14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136</x:v>
      </x:c>
      <x:c r="F1767" s="0" t="s">
        <x:v>137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2685</x:v>
      </x:c>
    </x:row>
    <x:row r="1768" spans="1:14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136</x:v>
      </x:c>
      <x:c r="F1768" s="0" t="s">
        <x:v>137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1079</x:v>
      </x:c>
    </x:row>
    <x:row r="1769" spans="1:14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136</x:v>
      </x:c>
      <x:c r="F1769" s="0" t="s">
        <x:v>137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1435</x:v>
      </x:c>
    </x:row>
    <x:row r="1770" spans="1:14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136</x:v>
      </x:c>
      <x:c r="F1770" s="0" t="s">
        <x:v>137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1998</x:v>
      </x:c>
    </x:row>
    <x:row r="1771" spans="1:14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136</x:v>
      </x:c>
      <x:c r="F1771" s="0" t="s">
        <x:v>137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1441</x:v>
      </x:c>
    </x:row>
    <x:row r="1772" spans="1:14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136</x:v>
      </x:c>
      <x:c r="F1772" s="0" t="s">
        <x:v>137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794</x:v>
      </x:c>
    </x:row>
    <x:row r="1773" spans="1:14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136</x:v>
      </x:c>
      <x:c r="F1773" s="0" t="s">
        <x:v>137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94</x:v>
      </x:c>
    </x:row>
    <x:row r="1774" spans="1:14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136</x:v>
      </x:c>
      <x:c r="F1774" s="0" t="s">
        <x:v>137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2354</x:v>
      </x:c>
    </x:row>
    <x:row r="1775" spans="1:14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136</x:v>
      </x:c>
      <x:c r="F1775" s="0" t="s">
        <x:v>137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1883</x:v>
      </x:c>
    </x:row>
    <x:row r="1776" spans="1:14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136</x:v>
      </x:c>
      <x:c r="F1776" s="0" t="s">
        <x:v>137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971</x:v>
      </x:c>
    </x:row>
    <x:row r="1777" spans="1:14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136</x:v>
      </x:c>
      <x:c r="F1777" s="0" t="s">
        <x:v>137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81</x:v>
      </x:c>
    </x:row>
    <x:row r="1778" spans="1:14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136</x:v>
      </x:c>
      <x:c r="F1778" s="0" t="s">
        <x:v>137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2356</x:v>
      </x:c>
    </x:row>
    <x:row r="1779" spans="1:14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136</x:v>
      </x:c>
      <x:c r="F1779" s="0" t="s">
        <x:v>137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1120</x:v>
      </x:c>
    </x:row>
    <x:row r="1780" spans="1:14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136</x:v>
      </x:c>
      <x:c r="F1780" s="0" t="s">
        <x:v>137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811</x:v>
      </x:c>
    </x:row>
    <x:row r="1781" spans="1:14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136</x:v>
      </x:c>
      <x:c r="F1781" s="0" t="s">
        <x:v>137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377</x:v>
      </x:c>
    </x:row>
    <x:row r="1782" spans="1:14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136</x:v>
      </x:c>
      <x:c r="F1782" s="0" t="s">
        <x:v>137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1374</x:v>
      </x:c>
    </x:row>
    <x:row r="1783" spans="1:14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136</x:v>
      </x:c>
      <x:c r="F1783" s="0" t="s">
        <x:v>137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1178</x:v>
      </x:c>
    </x:row>
    <x:row r="1784" spans="1:14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136</x:v>
      </x:c>
      <x:c r="F1784" s="0" t="s">
        <x:v>137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616</x:v>
      </x:c>
    </x:row>
    <x:row r="1785" spans="1:14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136</x:v>
      </x:c>
      <x:c r="F1785" s="0" t="s">
        <x:v>137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136</x:v>
      </x:c>
      <x:c r="F1786" s="0" t="s">
        <x:v>137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2653</x:v>
      </x:c>
    </x:row>
    <x:row r="1787" spans="1:14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136</x:v>
      </x:c>
      <x:c r="F1787" s="0" t="s">
        <x:v>137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1424</x:v>
      </x:c>
    </x:row>
    <x:row r="1788" spans="1:14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136</x:v>
      </x:c>
      <x:c r="F1788" s="0" t="s">
        <x:v>137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926</x:v>
      </x:c>
    </x:row>
    <x:row r="1789" spans="1:14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136</x:v>
      </x:c>
      <x:c r="F1789" s="0" t="s">
        <x:v>137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136</x:v>
      </x:c>
      <x:c r="F1790" s="0" t="s">
        <x:v>137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2203</x:v>
      </x:c>
    </x:row>
    <x:row r="1791" spans="1:14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136</x:v>
      </x:c>
      <x:c r="F1791" s="0" t="s">
        <x:v>137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3092</x:v>
      </x:c>
    </x:row>
    <x:row r="1792" spans="1:14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136</x:v>
      </x:c>
      <x:c r="F1792" s="0" t="s">
        <x:v>137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1137</x:v>
      </x:c>
    </x:row>
    <x:row r="1793" spans="1:14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136</x:v>
      </x:c>
      <x:c r="F1793" s="0" t="s">
        <x:v>137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184</x:v>
      </x:c>
    </x:row>
    <x:row r="1794" spans="1:14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136</x:v>
      </x:c>
      <x:c r="F1794" s="0" t="s">
        <x:v>137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473</x:v>
      </x:c>
    </x:row>
    <x:row r="1795" spans="1:14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136</x:v>
      </x:c>
      <x:c r="F1795" s="0" t="s">
        <x:v>137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448</x:v>
      </x:c>
    </x:row>
    <x:row r="1796" spans="1:14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136</x:v>
      </x:c>
      <x:c r="F1796" s="0" t="s">
        <x:v>137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252</x:v>
      </x:c>
    </x:row>
    <x:row r="1797" spans="1:14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136</x:v>
      </x:c>
      <x:c r="F1797" s="0" t="s">
        <x:v>137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136</x:v>
      </x:c>
      <x:c r="F1798" s="0" t="s">
        <x:v>137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2825</x:v>
      </x:c>
    </x:row>
    <x:row r="1799" spans="1:14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136</x:v>
      </x:c>
      <x:c r="F1799" s="0" t="s">
        <x:v>137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2746</x:v>
      </x:c>
    </x:row>
    <x:row r="1800" spans="1:14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136</x:v>
      </x:c>
      <x:c r="F1800" s="0" t="s">
        <x:v>137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1283</x:v>
      </x:c>
    </x:row>
    <x:row r="1801" spans="1:14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136</x:v>
      </x:c>
      <x:c r="F1801" s="0" t="s">
        <x:v>137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196</x:v>
      </x:c>
    </x:row>
    <x:row r="1802" spans="1:14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136</x:v>
      </x:c>
      <x:c r="F1802" s="0" t="s">
        <x:v>137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1036</x:v>
      </x:c>
    </x:row>
    <x:row r="1803" spans="1:14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136</x:v>
      </x:c>
      <x:c r="F1803" s="0" t="s">
        <x:v>137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1066</x:v>
      </x:c>
    </x:row>
    <x:row r="1804" spans="1:14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136</x:v>
      </x:c>
      <x:c r="F1804" s="0" t="s">
        <x:v>137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384</x:v>
      </x:c>
    </x:row>
    <x:row r="1805" spans="1:14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136</x:v>
      </x:c>
      <x:c r="F1805" s="0" t="s">
        <x:v>137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63</x:v>
      </x:c>
    </x:row>
    <x:row r="1806" spans="1:14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136</x:v>
      </x:c>
      <x:c r="F1806" s="0" t="s">
        <x:v>137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1630</x:v>
      </x:c>
    </x:row>
    <x:row r="1807" spans="1:14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136</x:v>
      </x:c>
      <x:c r="F1807" s="0" t="s">
        <x:v>137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1227</x:v>
      </x:c>
    </x:row>
    <x:row r="1808" spans="1:14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136</x:v>
      </x:c>
      <x:c r="F1808" s="0" t="s">
        <x:v>137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609</x:v>
      </x:c>
    </x:row>
    <x:row r="1809" spans="1:14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136</x:v>
      </x:c>
      <x:c r="F1809" s="0" t="s">
        <x:v>137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271</x:v>
      </x:c>
    </x:row>
    <x:row r="1810" spans="1:14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1153</x:v>
      </x:c>
    </x:row>
    <x:row r="1811" spans="1:14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136</x:v>
      </x:c>
      <x:c r="F1811" s="0" t="s">
        <x:v>137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1161</x:v>
      </x:c>
    </x:row>
    <x:row r="1812" spans="1:14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136</x:v>
      </x:c>
      <x:c r="F1812" s="0" t="s">
        <x:v>137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402</x:v>
      </x:c>
    </x:row>
    <x:row r="1813" spans="1:14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136</x:v>
      </x:c>
      <x:c r="F1813" s="0" t="s">
        <x:v>137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73</x:v>
      </x:c>
    </x:row>
    <x:row r="1814" spans="1:14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3599</x:v>
      </x:c>
    </x:row>
    <x:row r="1815" spans="1:14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3328</x:v>
      </x:c>
    </x:row>
    <x:row r="1816" spans="1:14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1117</x:v>
      </x:c>
    </x:row>
    <x:row r="1817" spans="1:14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253</x:v>
      </x:c>
    </x:row>
    <x:row r="1818" spans="1:14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136</x:v>
      </x:c>
      <x:c r="F1818" s="0" t="s">
        <x:v>137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1567</x:v>
      </x:c>
    </x:row>
    <x:row r="1819" spans="1:14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136</x:v>
      </x:c>
      <x:c r="F1819" s="0" t="s">
        <x:v>137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1172</x:v>
      </x:c>
    </x:row>
    <x:row r="1820" spans="1:14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136</x:v>
      </x:c>
      <x:c r="F1820" s="0" t="s">
        <x:v>137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474</x:v>
      </x:c>
    </x:row>
    <x:row r="1821" spans="1:14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136</x:v>
      </x:c>
      <x:c r="F1821" s="0" t="s">
        <x:v>137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48</x:v>
      </x:c>
    </x:row>
    <x:row r="1822" spans="1:14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80</x:v>
      </x:c>
      <x:c r="F1822" s="0" t="s">
        <x:v>138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65134</x:v>
      </x:c>
    </x:row>
    <x:row r="1823" spans="1:14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80</x:v>
      </x:c>
      <x:c r="F1823" s="0" t="s">
        <x:v>138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37019</x:v>
      </x:c>
    </x:row>
    <x:row r="1824" spans="1:14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80</x:v>
      </x:c>
      <x:c r="F1824" s="0" t="s">
        <x:v>138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21536</x:v>
      </x:c>
    </x:row>
    <x:row r="1825" spans="1:14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80</x:v>
      </x:c>
      <x:c r="F1825" s="0" t="s">
        <x:v>138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5624</x:v>
      </x:c>
    </x:row>
    <x:row r="1826" spans="1:14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80</x:v>
      </x:c>
      <x:c r="F1826" s="0" t="s">
        <x:v>138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802</x:v>
      </x:c>
    </x:row>
    <x:row r="1827" spans="1:14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80</x:v>
      </x:c>
      <x:c r="F1827" s="0" t="s">
        <x:v>138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459</x:v>
      </x:c>
    </x:row>
    <x:row r="1828" spans="1:14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80</x:v>
      </x:c>
      <x:c r="F1828" s="0" t="s">
        <x:v>138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80</x:v>
      </x:c>
      <x:c r="F1829" s="0" t="s">
        <x:v>138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80</x:v>
      </x:c>
      <x:c r="F1830" s="0" t="s">
        <x:v>138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12645</x:v>
      </x:c>
    </x:row>
    <x:row r="1831" spans="1:14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80</x:v>
      </x:c>
      <x:c r="F1831" s="0" t="s">
        <x:v>138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2467</x:v>
      </x:c>
    </x:row>
    <x:row r="1832" spans="1:14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80</x:v>
      </x:c>
      <x:c r="F1832" s="0" t="s">
        <x:v>138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2862</x:v>
      </x:c>
    </x:row>
    <x:row r="1833" spans="1:14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80</x:v>
      </x:c>
      <x:c r="F1833" s="0" t="s">
        <x:v>138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1959</x:v>
      </x:c>
    </x:row>
    <x:row r="1834" spans="1:14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80</x:v>
      </x:c>
      <x:c r="F1834" s="0" t="s">
        <x:v>138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3121</x:v>
      </x:c>
    </x:row>
    <x:row r="1835" spans="1:14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80</x:v>
      </x:c>
      <x:c r="F1835" s="0" t="s">
        <x:v>138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1764</x:v>
      </x:c>
    </x:row>
    <x:row r="1836" spans="1:14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80</x:v>
      </x:c>
      <x:c r="F1836" s="0" t="s">
        <x:v>138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1707</x:v>
      </x:c>
    </x:row>
    <x:row r="1837" spans="1:14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80</x:v>
      </x:c>
      <x:c r="F1837" s="0" t="s">
        <x:v>138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490</x:v>
      </x:c>
    </x:row>
    <x:row r="1838" spans="1:14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80</x:v>
      </x:c>
      <x:c r="F1838" s="0" t="s">
        <x:v>138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1462</x:v>
      </x:c>
    </x:row>
    <x:row r="1839" spans="1:14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80</x:v>
      </x:c>
      <x:c r="F1839" s="0" t="s">
        <x:v>138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1299</x:v>
      </x:c>
    </x:row>
    <x:row r="1840" spans="1:14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80</x:v>
      </x:c>
      <x:c r="F1840" s="0" t="s">
        <x:v>138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1022</x:v>
      </x:c>
    </x:row>
    <x:row r="1841" spans="1:14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80</x:v>
      </x:c>
      <x:c r="F1841" s="0" t="s">
        <x:v>138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80</x:v>
      </x:c>
      <x:c r="F1842" s="0" t="s">
        <x:v>138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3592</x:v>
      </x:c>
    </x:row>
    <x:row r="1843" spans="1:14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80</x:v>
      </x:c>
      <x:c r="F1843" s="0" t="s">
        <x:v>138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1434</x:v>
      </x:c>
    </x:row>
    <x:row r="1844" spans="1:14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80</x:v>
      </x:c>
      <x:c r="F1844" s="0" t="s">
        <x:v>138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1856</x:v>
      </x:c>
    </x:row>
    <x:row r="1845" spans="1:14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80</x:v>
      </x:c>
      <x:c r="F1845" s="0" t="s">
        <x:v>138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80</x:v>
      </x:c>
      <x:c r="F1846" s="0" t="s">
        <x:v>138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1806</x:v>
      </x:c>
    </x:row>
    <x:row r="1847" spans="1:14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80</x:v>
      </x:c>
      <x:c r="F1847" s="0" t="s">
        <x:v>138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1478</x:v>
      </x:c>
    </x:row>
    <x:row r="1848" spans="1:14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80</x:v>
      </x:c>
      <x:c r="F1848" s="0" t="s">
        <x:v>138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804</x:v>
      </x:c>
    </x:row>
    <x:row r="1849" spans="1:14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80</x:v>
      </x:c>
      <x:c r="F1849" s="0" t="s">
        <x:v>138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93</x:v>
      </x:c>
    </x:row>
    <x:row r="1850" spans="1:14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80</x:v>
      </x:c>
      <x:c r="F1850" s="0" t="s">
        <x:v>138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1350</x:v>
      </x:c>
    </x:row>
    <x:row r="1851" spans="1:14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80</x:v>
      </x:c>
      <x:c r="F1851" s="0" t="s">
        <x:v>138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964</x:v>
      </x:c>
    </x:row>
    <x:row r="1852" spans="1:14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80</x:v>
      </x:c>
      <x:c r="F1852" s="0" t="s">
        <x:v>138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425</x:v>
      </x:c>
    </x:row>
    <x:row r="1853" spans="1:14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80</x:v>
      </x:c>
      <x:c r="F1853" s="0" t="s">
        <x:v>138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80</x:v>
      </x:c>
      <x:c r="F1854" s="0" t="s">
        <x:v>138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779</x:v>
      </x:c>
    </x:row>
    <x:row r="1855" spans="1:14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80</x:v>
      </x:c>
      <x:c r="F1855" s="0" t="s">
        <x:v>138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778</x:v>
      </x:c>
    </x:row>
    <x:row r="1856" spans="1:14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80</x:v>
      </x:c>
      <x:c r="F1856" s="0" t="s">
        <x:v>138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284</x:v>
      </x:c>
    </x:row>
    <x:row r="1857" spans="1:14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80</x:v>
      </x:c>
      <x:c r="F1857" s="0" t="s">
        <x:v>138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80</x:v>
      </x:c>
      <x:c r="F1858" s="0" t="s">
        <x:v>138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448</x:v>
      </x:c>
    </x:row>
    <x:row r="1859" spans="1:14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80</x:v>
      </x:c>
      <x:c r="F1859" s="0" t="s">
        <x:v>138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356</x:v>
      </x:c>
    </x:row>
    <x:row r="1860" spans="1:14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80</x:v>
      </x:c>
      <x:c r="F1860" s="0" t="s">
        <x:v>138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168</x:v>
      </x:c>
    </x:row>
    <x:row r="1861" spans="1:14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80</x:v>
      </x:c>
      <x:c r="F1861" s="0" t="s">
        <x:v>138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10</x:v>
      </x:c>
    </x:row>
    <x:row r="1862" spans="1:14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80</x:v>
      </x:c>
      <x:c r="F1862" s="0" t="s">
        <x:v>138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2546</x:v>
      </x:c>
    </x:row>
    <x:row r="1863" spans="1:14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80</x:v>
      </x:c>
      <x:c r="F1863" s="0" t="s">
        <x:v>138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917</x:v>
      </x:c>
    </x:row>
    <x:row r="1864" spans="1:14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80</x:v>
      </x:c>
      <x:c r="F1864" s="0" t="s">
        <x:v>138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726</x:v>
      </x:c>
    </x:row>
    <x:row r="1865" spans="1:14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80</x:v>
      </x:c>
      <x:c r="F1865" s="0" t="s">
        <x:v>138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80</x:v>
      </x:c>
      <x:c r="F1866" s="0" t="s">
        <x:v>138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1410</x:v>
      </x:c>
    </x:row>
    <x:row r="1867" spans="1:14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80</x:v>
      </x:c>
      <x:c r="F1867" s="0" t="s">
        <x:v>138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1632</x:v>
      </x:c>
    </x:row>
    <x:row r="1868" spans="1:14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80</x:v>
      </x:c>
      <x:c r="F1868" s="0" t="s">
        <x:v>138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597</x:v>
      </x:c>
    </x:row>
    <x:row r="1869" spans="1:14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80</x:v>
      </x:c>
      <x:c r="F1869" s="0" t="s">
        <x:v>138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80</x:v>
      </x:c>
      <x:c r="F1870" s="0" t="s">
        <x:v>138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834</x:v>
      </x:c>
    </x:row>
    <x:row r="1871" spans="1:14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80</x:v>
      </x:c>
      <x:c r="F1871" s="0" t="s">
        <x:v>138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681</x:v>
      </x:c>
    </x:row>
    <x:row r="1872" spans="1:14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80</x:v>
      </x:c>
      <x:c r="F1872" s="0" t="s">
        <x:v>138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301</x:v>
      </x:c>
    </x:row>
    <x:row r="1873" spans="1:14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80</x:v>
      </x:c>
      <x:c r="F1873" s="0" t="s">
        <x:v>138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32</x:v>
      </x:c>
    </x:row>
    <x:row r="1874" spans="1:14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80</x:v>
      </x:c>
      <x:c r="F1874" s="0" t="s">
        <x:v>138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1483</x:v>
      </x:c>
    </x:row>
    <x:row r="1875" spans="1:14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80</x:v>
      </x:c>
      <x:c r="F1875" s="0" t="s">
        <x:v>138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839</x:v>
      </x:c>
    </x:row>
    <x:row r="1876" spans="1:14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80</x:v>
      </x:c>
      <x:c r="F1876" s="0" t="s">
        <x:v>138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437</x:v>
      </x:c>
    </x:row>
    <x:row r="1877" spans="1:14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80</x:v>
      </x:c>
      <x:c r="F1877" s="0" t="s">
        <x:v>138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80</x:v>
      </x:c>
      <x:c r="F1878" s="0" t="s">
        <x:v>138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1612</x:v>
      </x:c>
    </x:row>
    <x:row r="1879" spans="1:14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80</x:v>
      </x:c>
      <x:c r="F1879" s="0" t="s">
        <x:v>138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1312</x:v>
      </x:c>
    </x:row>
    <x:row r="1880" spans="1:14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80</x:v>
      </x:c>
      <x:c r="F1880" s="0" t="s">
        <x:v>138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410</x:v>
      </x:c>
    </x:row>
    <x:row r="1881" spans="1:14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80</x:v>
      </x:c>
      <x:c r="F1881" s="0" t="s">
        <x:v>138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40</x:v>
      </x:c>
    </x:row>
    <x:row r="1882" spans="1:14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80</x:v>
      </x:c>
      <x:c r="F1882" s="0" t="s">
        <x:v>138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1329</x:v>
      </x:c>
    </x:row>
    <x:row r="1883" spans="1:14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80</x:v>
      </x:c>
      <x:c r="F1883" s="0" t="s">
        <x:v>138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889</x:v>
      </x:c>
    </x:row>
    <x:row r="1884" spans="1:14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80</x:v>
      </x:c>
      <x:c r="F1884" s="0" t="s">
        <x:v>138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470</x:v>
      </x:c>
    </x:row>
    <x:row r="1885" spans="1:14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80</x:v>
      </x:c>
      <x:c r="F1885" s="0" t="s">
        <x:v>138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80</x:v>
      </x:c>
      <x:c r="F1886" s="0" t="s">
        <x:v>138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1462</x:v>
      </x:c>
    </x:row>
    <x:row r="1887" spans="1:14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80</x:v>
      </x:c>
      <x:c r="F1887" s="0" t="s">
        <x:v>138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1089</x:v>
      </x:c>
    </x:row>
    <x:row r="1888" spans="1:14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80</x:v>
      </x:c>
      <x:c r="F1888" s="0" t="s">
        <x:v>138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455</x:v>
      </x:c>
    </x:row>
    <x:row r="1889" spans="1:14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80</x:v>
      </x:c>
      <x:c r="F1889" s="0" t="s">
        <x:v>138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80</x:v>
      </x:c>
      <x:c r="F1890" s="0" t="s">
        <x:v>138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4359</x:v>
      </x:c>
    </x:row>
    <x:row r="1891" spans="1:14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80</x:v>
      </x:c>
      <x:c r="F1891" s="0" t="s">
        <x:v>138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80</x:v>
      </x:c>
      <x:c r="F1892" s="0" t="s">
        <x:v>138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984</x:v>
      </x:c>
    </x:row>
    <x:row r="1893" spans="1:14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80</x:v>
      </x:c>
      <x:c r="F1893" s="0" t="s">
        <x:v>138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645</x:v>
      </x:c>
    </x:row>
    <x:row r="1894" spans="1:14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80</x:v>
      </x:c>
      <x:c r="F1894" s="0" t="s">
        <x:v>138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3919</x:v>
      </x:c>
    </x:row>
    <x:row r="1895" spans="1:14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80</x:v>
      </x:c>
      <x:c r="F1895" s="0" t="s">
        <x:v>138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3646</x:v>
      </x:c>
    </x:row>
    <x:row r="1896" spans="1:14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80</x:v>
      </x:c>
      <x:c r="F1896" s="0" t="s">
        <x:v>138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1490</x:v>
      </x:c>
    </x:row>
    <x:row r="1897" spans="1:14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80</x:v>
      </x:c>
      <x:c r="F1897" s="0" t="s">
        <x:v>138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188</x:v>
      </x:c>
    </x:row>
    <x:row r="1898" spans="1:14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80</x:v>
      </x:c>
      <x:c r="F1898" s="0" t="s">
        <x:v>138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2055</x:v>
      </x:c>
    </x:row>
    <x:row r="1899" spans="1:14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80</x:v>
      </x:c>
      <x:c r="F1899" s="0" t="s">
        <x:v>138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1520</x:v>
      </x:c>
    </x:row>
    <x:row r="1900" spans="1:14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80</x:v>
      </x:c>
      <x:c r="F1900" s="0" t="s">
        <x:v>138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706</x:v>
      </x:c>
    </x:row>
    <x:row r="1901" spans="1:14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80</x:v>
      </x:c>
      <x:c r="F1901" s="0" t="s">
        <x:v>138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105</x:v>
      </x:c>
    </x:row>
    <x:row r="1902" spans="1:14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80</x:v>
      </x:c>
      <x:c r="F1902" s="0" t="s">
        <x:v>138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1767</x:v>
      </x:c>
    </x:row>
    <x:row r="1903" spans="1:14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80</x:v>
      </x:c>
      <x:c r="F1903" s="0" t="s">
        <x:v>138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311</x:v>
      </x:c>
    </x:row>
    <x:row r="1904" spans="1:14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80</x:v>
      </x:c>
      <x:c r="F1904" s="0" t="s">
        <x:v>138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393</x:v>
      </x:c>
    </x:row>
    <x:row r="1905" spans="1:14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80</x:v>
      </x:c>
      <x:c r="F1905" s="0" t="s">
        <x:v>138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129</x:v>
      </x:c>
    </x:row>
    <x:row r="1906" spans="1:14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80</x:v>
      </x:c>
      <x:c r="F1906" s="0" t="s">
        <x:v>138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1442</x:v>
      </x:c>
    </x:row>
    <x:row r="1907" spans="1:14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80</x:v>
      </x:c>
      <x:c r="F1907" s="0" t="s">
        <x:v>138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1352</x:v>
      </x:c>
    </x:row>
    <x:row r="1908" spans="1:14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80</x:v>
      </x:c>
      <x:c r="F1908" s="0" t="s">
        <x:v>138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457</x:v>
      </x:c>
    </x:row>
    <x:row r="1909" spans="1:14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80</x:v>
      </x:c>
      <x:c r="F1909" s="0" t="s">
        <x:v>138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80</x:v>
      </x:c>
      <x:c r="F1910" s="0" t="s">
        <x:v>138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813</x:v>
      </x:c>
    </x:row>
    <x:row r="1911" spans="1:14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80</x:v>
      </x:c>
      <x:c r="F1911" s="0" t="s">
        <x:v>138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697</x:v>
      </x:c>
    </x:row>
    <x:row r="1912" spans="1:14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80</x:v>
      </x:c>
      <x:c r="F1912" s="0" t="s">
        <x:v>138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80</x:v>
      </x:c>
      <x:c r="F1913" s="0" t="s">
        <x:v>138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</x:v>
      </x:c>
    </x:row>
    <x:row r="1914" spans="1:14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80</x:v>
      </x:c>
      <x:c r="F1914" s="0" t="s">
        <x:v>138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1239</x:v>
      </x:c>
    </x:row>
    <x:row r="1915" spans="1:14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80</x:v>
      </x:c>
      <x:c r="F1915" s="0" t="s">
        <x:v>138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807</x:v>
      </x:c>
    </x:row>
    <x:row r="1916" spans="1:14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80</x:v>
      </x:c>
      <x:c r="F1916" s="0" t="s">
        <x:v>138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80</x:v>
      </x:c>
      <x:c r="F1917" s="0" t="s">
        <x:v>138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80</x:v>
      </x:c>
      <x:c r="F1918" s="0" t="s">
        <x:v>138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1843</x:v>
      </x:c>
    </x:row>
    <x:row r="1919" spans="1:14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80</x:v>
      </x:c>
      <x:c r="F1919" s="0" t="s">
        <x:v>138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506</x:v>
      </x:c>
    </x:row>
    <x:row r="1920" spans="1:14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80</x:v>
      </x:c>
      <x:c r="F1920" s="0" t="s">
        <x:v>138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454</x:v>
      </x:c>
    </x:row>
    <x:row r="1921" spans="1:14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80</x:v>
      </x:c>
      <x:c r="F1921" s="0" t="s">
        <x:v>138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261</x:v>
      </x:c>
    </x:row>
    <x:row r="1922" spans="1:14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80</x:v>
      </x:c>
      <x:c r="F1922" s="0" t="s">
        <x:v>138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650</x:v>
      </x:c>
    </x:row>
    <x:row r="1923" spans="1:14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80</x:v>
      </x:c>
      <x:c r="F1923" s="0" t="s">
        <x:v>138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529</x:v>
      </x:c>
    </x:row>
    <x:row r="1924" spans="1:14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80</x:v>
      </x:c>
      <x:c r="F1924" s="0" t="s">
        <x:v>138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232</x:v>
      </x:c>
    </x:row>
    <x:row r="1925" spans="1:14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80</x:v>
      </x:c>
      <x:c r="F1925" s="0" t="s">
        <x:v>138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80</x:v>
      </x:c>
      <x:c r="F1926" s="0" t="s">
        <x:v>138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2328</x:v>
      </x:c>
    </x:row>
    <x:row r="1927" spans="1:14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80</x:v>
      </x:c>
      <x:c r="F1927" s="0" t="s">
        <x:v>138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592</x:v>
      </x:c>
    </x:row>
    <x:row r="1928" spans="1:14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80</x:v>
      </x:c>
      <x:c r="F1928" s="0" t="s">
        <x:v>138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80</x:v>
      </x:c>
      <x:c r="F1929" s="0" t="s">
        <x:v>138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398</x:v>
      </x:c>
    </x:row>
    <x:row r="1930" spans="1:14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80</x:v>
      </x:c>
      <x:c r="F1930" s="0" t="s">
        <x:v>138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1141</x:v>
      </x:c>
    </x:row>
    <x:row r="1931" spans="1:14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80</x:v>
      </x:c>
      <x:c r="F1931" s="0" t="s">
        <x:v>138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1878</x:v>
      </x:c>
    </x:row>
    <x:row r="1932" spans="1:14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80</x:v>
      </x:c>
      <x:c r="F1932" s="0" t="s">
        <x:v>138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548</x:v>
      </x:c>
    </x:row>
    <x:row r="1933" spans="1:14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80</x:v>
      </x:c>
      <x:c r="F1933" s="0" t="s">
        <x:v>138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63</x:v>
      </x:c>
    </x:row>
    <x:row r="1934" spans="1:14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80</x:v>
      </x:c>
      <x:c r="F1934" s="0" t="s">
        <x:v>138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203</x:v>
      </x:c>
    </x:row>
    <x:row r="1935" spans="1:14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80</x:v>
      </x:c>
      <x:c r="F1935" s="0" t="s">
        <x:v>138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219</x:v>
      </x:c>
    </x:row>
    <x:row r="1936" spans="1:14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80</x:v>
      </x:c>
      <x:c r="F1936" s="0" t="s">
        <x:v>138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87</x:v>
      </x:c>
    </x:row>
    <x:row r="1937" spans="1:14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80</x:v>
      </x:c>
      <x:c r="F1937" s="0" t="s">
        <x:v>138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80</x:v>
      </x:c>
      <x:c r="F1938" s="0" t="s">
        <x:v>138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1482</x:v>
      </x:c>
    </x:row>
    <x:row r="1939" spans="1:14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80</x:v>
      </x:c>
      <x:c r="F1939" s="0" t="s">
        <x:v>138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1600</x:v>
      </x:c>
    </x:row>
    <x:row r="1940" spans="1:14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80</x:v>
      </x:c>
      <x:c r="F1940" s="0" t="s">
        <x:v>138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496</x:v>
      </x:c>
    </x:row>
    <x:row r="1941" spans="1:14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80</x:v>
      </x:c>
      <x:c r="F1941" s="0" t="s">
        <x:v>138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80</x:v>
      </x:c>
      <x:c r="F1942" s="0" t="s">
        <x:v>138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658</x:v>
      </x:c>
    </x:row>
    <x:row r="1943" spans="1:14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80</x:v>
      </x:c>
      <x:c r="F1943" s="0" t="s">
        <x:v>138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760</x:v>
      </x:c>
    </x:row>
    <x:row r="1944" spans="1:14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80</x:v>
      </x:c>
      <x:c r="F1944" s="0" t="s">
        <x:v>138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214</x:v>
      </x:c>
    </x:row>
    <x:row r="1945" spans="1:14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80</x:v>
      </x:c>
      <x:c r="F1945" s="0" t="s">
        <x:v>138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80</x:v>
      </x:c>
      <x:c r="F1946" s="0" t="s">
        <x:v>138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1075</x:v>
      </x:c>
    </x:row>
    <x:row r="1947" spans="1:14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80</x:v>
      </x:c>
      <x:c r="F1947" s="0" t="s">
        <x:v>138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701</x:v>
      </x:c>
    </x:row>
    <x:row r="1948" spans="1:14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80</x:v>
      </x:c>
      <x:c r="F1948" s="0" t="s">
        <x:v>138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360</x:v>
      </x:c>
    </x:row>
    <x:row r="1949" spans="1:14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80</x:v>
      </x:c>
      <x:c r="F1949" s="0" t="s">
        <x:v>138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134</x:v>
      </x:c>
    </x:row>
    <x:row r="1950" spans="1:14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80</x:v>
      </x:c>
      <x:c r="F1950" s="0" t="s">
        <x:v>138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833</x:v>
      </x:c>
    </x:row>
    <x:row r="1951" spans="1:14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80</x:v>
      </x:c>
      <x:c r="F1951" s="0" t="s">
        <x:v>138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571</x:v>
      </x:c>
    </x:row>
    <x:row r="1952" spans="1:14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80</x:v>
      </x:c>
      <x:c r="F1952" s="0" t="s">
        <x:v>138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253</x:v>
      </x:c>
    </x:row>
    <x:row r="1953" spans="1:14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80</x:v>
      </x:c>
      <x:c r="F1953" s="0" t="s">
        <x:v>138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80</x:v>
      </x:c>
      <x:c r="F1954" s="0" t="s">
        <x:v>138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1821</x:v>
      </x:c>
    </x:row>
    <x:row r="1955" spans="1:14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80</x:v>
      </x:c>
      <x:c r="F1955" s="0" t="s">
        <x:v>138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1672</x:v>
      </x:c>
    </x:row>
    <x:row r="1956" spans="1:14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80</x:v>
      </x:c>
      <x:c r="F1956" s="0" t="s">
        <x:v>138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526</x:v>
      </x:c>
    </x:row>
    <x:row r="1957" spans="1:14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80</x:v>
      </x:c>
      <x:c r="F1957" s="0" t="s">
        <x:v>138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58</x:v>
      </x:c>
    </x:row>
    <x:row r="1958" spans="1:14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80</x:v>
      </x:c>
      <x:c r="F1958" s="0" t="s">
        <x:v>138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825</x:v>
      </x:c>
    </x:row>
    <x:row r="1959" spans="1:14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80</x:v>
      </x:c>
      <x:c r="F1959" s="0" t="s">
        <x:v>138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657</x:v>
      </x:c>
    </x:row>
    <x:row r="1960" spans="1:14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80</x:v>
      </x:c>
      <x:c r="F1960" s="0" t="s">
        <x:v>138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230</x:v>
      </x:c>
    </x:row>
    <x:row r="1961" spans="1:14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80</x:v>
      </x:c>
      <x:c r="F1961" s="0" t="s">
        <x:v>138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139</x:v>
      </x:c>
      <x:c r="F1962" s="0" t="s">
        <x:v>140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58905</x:v>
      </x:c>
    </x:row>
    <x:row r="1963" spans="1:14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139</x:v>
      </x:c>
      <x:c r="F1963" s="0" t="s">
        <x:v>140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24554</x:v>
      </x:c>
    </x:row>
    <x:row r="1964" spans="1:14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139</x:v>
      </x:c>
      <x:c r="F1964" s="0" t="s">
        <x:v>140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15560</x:v>
      </x:c>
    </x:row>
    <x:row r="1965" spans="1:14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139</x:v>
      </x:c>
      <x:c r="F1965" s="0" t="s">
        <x:v>140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4012</x:v>
      </x:c>
    </x:row>
    <x:row r="1966" spans="1:14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139</x:v>
      </x:c>
      <x:c r="F1966" s="0" t="s">
        <x:v>140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487</x:v>
      </x:c>
    </x:row>
    <x:row r="1967" spans="1:14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139</x:v>
      </x:c>
      <x:c r="F1967" s="0" t="s">
        <x:v>140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327</x:v>
      </x:c>
    </x:row>
    <x:row r="1968" spans="1:14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139</x:v>
      </x:c>
      <x:c r="F1968" s="0" t="s">
        <x:v>140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230</x:v>
      </x:c>
    </x:row>
    <x:row r="1969" spans="1:14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139</x:v>
      </x:c>
      <x:c r="F1969" s="0" t="s">
        <x:v>140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29</x:v>
      </x:c>
    </x:row>
    <x:row r="1970" spans="1:14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139</x:v>
      </x:c>
      <x:c r="F1970" s="0" t="s">
        <x:v>140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14115</x:v>
      </x:c>
    </x:row>
    <x:row r="1971" spans="1:14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139</x:v>
      </x:c>
      <x:c r="F1971" s="0" t="s">
        <x:v>140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1054</x:v>
      </x:c>
    </x:row>
    <x:row r="1972" spans="1:14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139</x:v>
      </x:c>
      <x:c r="F1972" s="0" t="s">
        <x:v>140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1405</x:v>
      </x:c>
    </x:row>
    <x:row r="1973" spans="1:14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139</x:v>
      </x:c>
      <x:c r="F1973" s="0" t="s">
        <x:v>140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1438</x:v>
      </x:c>
    </x:row>
    <x:row r="1974" spans="1:14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139</x:v>
      </x:c>
      <x:c r="F1974" s="0" t="s">
        <x:v>140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3943</x:v>
      </x:c>
    </x:row>
    <x:row r="1975" spans="1:14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139</x:v>
      </x:c>
      <x:c r="F1975" s="0" t="s">
        <x:v>140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1046</x:v>
      </x:c>
    </x:row>
    <x:row r="1976" spans="1:14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139</x:v>
      </x:c>
      <x:c r="F1976" s="0" t="s">
        <x:v>140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1292</x:v>
      </x:c>
    </x:row>
    <x:row r="1977" spans="1:14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139</x:v>
      </x:c>
      <x:c r="F1977" s="0" t="s">
        <x:v>140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571</x:v>
      </x:c>
    </x:row>
    <x:row r="1978" spans="1:14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139</x:v>
      </x:c>
      <x:c r="F1978" s="0" t="s">
        <x:v>140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1875</x:v>
      </x:c>
    </x:row>
    <x:row r="1979" spans="1:14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139</x:v>
      </x:c>
      <x:c r="F1979" s="0" t="s">
        <x:v>140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583</x:v>
      </x:c>
    </x:row>
    <x:row r="1980" spans="1:14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139</x:v>
      </x:c>
      <x:c r="F1980" s="0" t="s">
        <x:v>140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558</x:v>
      </x:c>
    </x:row>
    <x:row r="1981" spans="1:14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139</x:v>
      </x:c>
      <x:c r="F1981" s="0" t="s">
        <x:v>140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139</x:v>
      </x:c>
      <x:c r="F1982" s="0" t="s">
        <x:v>140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4570</x:v>
      </x:c>
    </x:row>
    <x:row r="1983" spans="1:14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139</x:v>
      </x:c>
      <x:c r="F1983" s="0" t="s">
        <x:v>140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750</x:v>
      </x:c>
    </x:row>
    <x:row r="1984" spans="1:14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139</x:v>
      </x:c>
      <x:c r="F1984" s="0" t="s">
        <x:v>140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139</x:v>
      </x:c>
      <x:c r="F1985" s="0" t="s">
        <x:v>140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238</x:v>
      </x:c>
    </x:row>
    <x:row r="1986" spans="1:14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139</x:v>
      </x:c>
      <x:c r="F1986" s="0" t="s">
        <x:v>140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1523</x:v>
      </x:c>
    </x:row>
    <x:row r="1987" spans="1:14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139</x:v>
      </x:c>
      <x:c r="F1987" s="0" t="s">
        <x:v>140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139</x:v>
      </x:c>
      <x:c r="F1988" s="0" t="s">
        <x:v>140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490</x:v>
      </x:c>
    </x:row>
    <x:row r="1989" spans="1:14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139</x:v>
      </x:c>
      <x:c r="F1989" s="0" t="s">
        <x:v>140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</x:v>
      </x:c>
    </x:row>
    <x:row r="1990" spans="1:14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139</x:v>
      </x:c>
      <x:c r="F1990" s="0" t="s">
        <x:v>140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908</x:v>
      </x:c>
    </x:row>
    <x:row r="1991" spans="1:14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139</x:v>
      </x:c>
      <x:c r="F1991" s="0" t="s">
        <x:v>140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716</x:v>
      </x:c>
    </x:row>
    <x:row r="1992" spans="1:14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139</x:v>
      </x:c>
      <x:c r="F1992" s="0" t="s">
        <x:v>140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337</x:v>
      </x:c>
    </x:row>
    <x:row r="1993" spans="1:14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139</x:v>
      </x:c>
      <x:c r="F1993" s="0" t="s">
        <x:v>140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139</x:v>
      </x:c>
      <x:c r="F1994" s="0" t="s">
        <x:v>140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618</x:v>
      </x:c>
    </x:row>
    <x:row r="1995" spans="1:14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139</x:v>
      </x:c>
      <x:c r="F1995" s="0" t="s">
        <x:v>140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553</x:v>
      </x:c>
    </x:row>
    <x:row r="1996" spans="1:14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139</x:v>
      </x:c>
      <x:c r="F1996" s="0" t="s">
        <x:v>140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306</x:v>
      </x:c>
    </x:row>
    <x:row r="1997" spans="1:14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139</x:v>
      </x:c>
      <x:c r="F1997" s="0" t="s">
        <x:v>140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14</x:v>
      </x:c>
    </x:row>
    <x:row r="1998" spans="1:14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139</x:v>
      </x:c>
      <x:c r="F1998" s="0" t="s">
        <x:v>140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356</x:v>
      </x:c>
    </x:row>
    <x:row r="1999" spans="1:14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139</x:v>
      </x:c>
      <x:c r="F1999" s="0" t="s">
        <x:v>140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407</x:v>
      </x:c>
    </x:row>
    <x:row r="2000" spans="1:14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139</x:v>
      </x:c>
      <x:c r="F2000" s="0" t="s">
        <x:v>140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139</x:v>
      </x:c>
      <x:c r="F2001" s="0" t="s">
        <x:v>140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139</x:v>
      </x:c>
      <x:c r="F2002" s="0" t="s">
        <x:v>140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1559</x:v>
      </x:c>
    </x:row>
    <x:row r="2003" spans="1:14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139</x:v>
      </x:c>
      <x:c r="F2003" s="0" t="s">
        <x:v>140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514</x:v>
      </x:c>
    </x:row>
    <x:row r="2004" spans="1:14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139</x:v>
      </x:c>
      <x:c r="F2004" s="0" t="s">
        <x:v>140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433</x:v>
      </x:c>
    </x:row>
    <x:row r="2005" spans="1:14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139</x:v>
      </x:c>
      <x:c r="F2005" s="0" t="s">
        <x:v>140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50</x:v>
      </x:c>
    </x:row>
    <x:row r="2006" spans="1:14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139</x:v>
      </x:c>
      <x:c r="F2006" s="0" t="s">
        <x:v>140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1192</x:v>
      </x:c>
    </x:row>
    <x:row r="2007" spans="1:14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139</x:v>
      </x:c>
      <x:c r="F2007" s="0" t="s">
        <x:v>140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1039</x:v>
      </x:c>
    </x:row>
    <x:row r="2008" spans="1:14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139</x:v>
      </x:c>
      <x:c r="F2008" s="0" t="s">
        <x:v>140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440</x:v>
      </x:c>
    </x:row>
    <x:row r="2009" spans="1:14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139</x:v>
      </x:c>
      <x:c r="F2009" s="0" t="s">
        <x:v>140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139</x:v>
      </x:c>
      <x:c r="F2010" s="0" t="s">
        <x:v>140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525</x:v>
      </x:c>
    </x:row>
    <x:row r="2011" spans="1:14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139</x:v>
      </x:c>
      <x:c r="F2011" s="0" t="s">
        <x:v>140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497</x:v>
      </x:c>
    </x:row>
    <x:row r="2012" spans="1:14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139</x:v>
      </x:c>
      <x:c r="F2012" s="0" t="s">
        <x:v>140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219</x:v>
      </x:c>
    </x:row>
    <x:row r="2013" spans="1:14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139</x:v>
      </x:c>
      <x:c r="F2013" s="0" t="s">
        <x:v>140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139</x:v>
      </x:c>
      <x:c r="F2014" s="0" t="s">
        <x:v>140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969</x:v>
      </x:c>
    </x:row>
    <x:row r="2015" spans="1:14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139</x:v>
      </x:c>
      <x:c r="F2015" s="0" t="s">
        <x:v>140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550</x:v>
      </x:c>
    </x:row>
    <x:row r="2016" spans="1:14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139</x:v>
      </x:c>
      <x:c r="F2016" s="0" t="s">
        <x:v>140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281</x:v>
      </x:c>
    </x:row>
    <x:row r="2017" spans="1:14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139</x:v>
      </x:c>
      <x:c r="F2017" s="0" t="s">
        <x:v>140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33</x:v>
      </x:c>
    </x:row>
    <x:row r="2018" spans="1:14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139</x:v>
      </x:c>
      <x:c r="F2018" s="0" t="s">
        <x:v>140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1090</x:v>
      </x:c>
    </x:row>
    <x:row r="2019" spans="1:14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139</x:v>
      </x:c>
      <x:c r="F2019" s="0" t="s">
        <x:v>140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951</x:v>
      </x:c>
    </x:row>
    <x:row r="2020" spans="1:14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139</x:v>
      </x:c>
      <x:c r="F2020" s="0" t="s">
        <x:v>140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384</x:v>
      </x:c>
    </x:row>
    <x:row r="2021" spans="1:14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139</x:v>
      </x:c>
      <x:c r="F2021" s="0" t="s">
        <x:v>140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17</x:v>
      </x:c>
    </x:row>
    <x:row r="2022" spans="1:14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139</x:v>
      </x:c>
      <x:c r="F2022" s="0" t="s">
        <x:v>140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824</x:v>
      </x:c>
    </x:row>
    <x:row r="2023" spans="1:14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139</x:v>
      </x:c>
      <x:c r="F2023" s="0" t="s">
        <x:v>140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601</x:v>
      </x:c>
    </x:row>
    <x:row r="2024" spans="1:14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139</x:v>
      </x:c>
      <x:c r="F2024" s="0" t="s">
        <x:v>140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139</x:v>
      </x:c>
      <x:c r="F2025" s="0" t="s">
        <x:v>140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139</x:v>
      </x:c>
      <x:c r="F2026" s="0" t="s">
        <x:v>140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1162</x:v>
      </x:c>
    </x:row>
    <x:row r="2027" spans="1:14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139</x:v>
      </x:c>
      <x:c r="F2027" s="0" t="s">
        <x:v>140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751</x:v>
      </x:c>
    </x:row>
    <x:row r="2028" spans="1:14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139</x:v>
      </x:c>
      <x:c r="F2028" s="0" t="s">
        <x:v>140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430</x:v>
      </x:c>
    </x:row>
    <x:row r="2029" spans="1:14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139</x:v>
      </x:c>
      <x:c r="F2029" s="0" t="s">
        <x:v>140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139</x:v>
      </x:c>
      <x:c r="F2030" s="0" t="s">
        <x:v>140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3492</x:v>
      </x:c>
    </x:row>
    <x:row r="2031" spans="1:14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139</x:v>
      </x:c>
      <x:c r="F2031" s="0" t="s">
        <x:v>140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221</x:v>
      </x:c>
    </x:row>
    <x:row r="2032" spans="1:14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139</x:v>
      </x:c>
      <x:c r="F2032" s="0" t="s">
        <x:v>140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432</x:v>
      </x:c>
    </x:row>
    <x:row r="2033" spans="1:14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139</x:v>
      </x:c>
      <x:c r="F2033" s="0" t="s">
        <x:v>140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419</x:v>
      </x:c>
    </x:row>
    <x:row r="2034" spans="1:14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139</x:v>
      </x:c>
      <x:c r="F2034" s="0" t="s">
        <x:v>140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3936</x:v>
      </x:c>
    </x:row>
    <x:row r="2035" spans="1:14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139</x:v>
      </x:c>
      <x:c r="F2035" s="0" t="s">
        <x:v>140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2631</x:v>
      </x:c>
    </x:row>
    <x:row r="2036" spans="1:14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139</x:v>
      </x:c>
      <x:c r="F2036" s="0" t="s">
        <x:v>140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1410</x:v>
      </x:c>
    </x:row>
    <x:row r="2037" spans="1:14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139</x:v>
      </x:c>
      <x:c r="F2037" s="0" t="s">
        <x:v>140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201</x:v>
      </x:c>
    </x:row>
    <x:row r="2038" spans="1:14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139</x:v>
      </x:c>
      <x:c r="F2038" s="0" t="s">
        <x:v>140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1276</x:v>
      </x:c>
    </x:row>
    <x:row r="2039" spans="1:14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139</x:v>
      </x:c>
      <x:c r="F2039" s="0" t="s">
        <x:v>140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1132</x:v>
      </x:c>
    </x:row>
    <x:row r="2040" spans="1:14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139</x:v>
      </x:c>
      <x:c r="F2040" s="0" t="s">
        <x:v>140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538</x:v>
      </x:c>
    </x:row>
    <x:row r="2041" spans="1:14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139</x:v>
      </x:c>
      <x:c r="F2041" s="0" t="s">
        <x:v>140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52</x:v>
      </x:c>
    </x:row>
    <x:row r="2042" spans="1:14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139</x:v>
      </x:c>
      <x:c r="F2042" s="0" t="s">
        <x:v>140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1299</x:v>
      </x:c>
    </x:row>
    <x:row r="2043" spans="1:14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139</x:v>
      </x:c>
      <x:c r="F2043" s="0" t="s">
        <x:v>140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105</x:v>
      </x:c>
    </x:row>
    <x:row r="2044" spans="1:14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139</x:v>
      </x:c>
      <x:c r="F2044" s="0" t="s">
        <x:v>140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159</x:v>
      </x:c>
    </x:row>
    <x:row r="2045" spans="1:14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139</x:v>
      </x:c>
      <x:c r="F2045" s="0" t="s">
        <x:v>140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141</x:v>
      </x:c>
    </x:row>
    <x:row r="2046" spans="1:14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139</x:v>
      </x:c>
      <x:c r="F2046" s="0" t="s">
        <x:v>140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1829</x:v>
      </x:c>
    </x:row>
    <x:row r="2047" spans="1:14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139</x:v>
      </x:c>
      <x:c r="F2047" s="0" t="s">
        <x:v>140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1034</x:v>
      </x:c>
    </x:row>
    <x:row r="2048" spans="1:14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139</x:v>
      </x:c>
      <x:c r="F2048" s="0" t="s">
        <x:v>140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516</x:v>
      </x:c>
    </x:row>
    <x:row r="2049" spans="1:14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139</x:v>
      </x:c>
      <x:c r="F2049" s="0" t="s">
        <x:v>140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80</x:v>
      </x:c>
    </x:row>
    <x:row r="2050" spans="1:14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139</x:v>
      </x:c>
      <x:c r="F2050" s="0" t="s">
        <x:v>140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139</x:v>
      </x:c>
      <x:c r="F2051" s="0" t="s">
        <x:v>140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466</x:v>
      </x:c>
    </x:row>
    <x:row r="2052" spans="1:14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139</x:v>
      </x:c>
      <x:c r="F2052" s="0" t="s">
        <x:v>140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265</x:v>
      </x:c>
    </x:row>
    <x:row r="2053" spans="1:14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139</x:v>
      </x:c>
      <x:c r="F2053" s="0" t="s">
        <x:v>140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139</x:v>
      </x:c>
      <x:c r="F2054" s="0" t="s">
        <x:v>140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708</x:v>
      </x:c>
    </x:row>
    <x:row r="2055" spans="1:14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139</x:v>
      </x:c>
      <x:c r="F2055" s="0" t="s">
        <x:v>140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513</x:v>
      </x:c>
    </x:row>
    <x:row r="2056" spans="1:14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139</x:v>
      </x:c>
      <x:c r="F2056" s="0" t="s">
        <x:v>140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215</x:v>
      </x:c>
    </x:row>
    <x:row r="2057" spans="1:14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139</x:v>
      </x:c>
      <x:c r="F2057" s="0" t="s">
        <x:v>140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139</x:v>
      </x:c>
      <x:c r="F2058" s="0" t="s">
        <x:v>140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1379</x:v>
      </x:c>
    </x:row>
    <x:row r="2059" spans="1:14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139</x:v>
      </x:c>
      <x:c r="F2059" s="0" t="s">
        <x:v>140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173</x:v>
      </x:c>
    </x:row>
    <x:row r="2060" spans="1:14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139</x:v>
      </x:c>
      <x:c r="F2060" s="0" t="s">
        <x:v>140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212</x:v>
      </x:c>
    </x:row>
    <x:row r="2061" spans="1:14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139</x:v>
      </x:c>
      <x:c r="F2061" s="0" t="s">
        <x:v>140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95</x:v>
      </x:c>
    </x:row>
    <x:row r="2062" spans="1:14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139</x:v>
      </x:c>
      <x:c r="F2062" s="0" t="s">
        <x:v>140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545</x:v>
      </x:c>
    </x:row>
    <x:row r="2063" spans="1:14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139</x:v>
      </x:c>
      <x:c r="F2063" s="0" t="s">
        <x:v>140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491</x:v>
      </x:c>
    </x:row>
    <x:row r="2064" spans="1:14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139</x:v>
      </x:c>
      <x:c r="F2064" s="0" t="s">
        <x:v>140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166</x:v>
      </x:c>
    </x:row>
    <x:row r="2065" spans="1:14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139</x:v>
      </x:c>
      <x:c r="F2065" s="0" t="s">
        <x:v>140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13</x:v>
      </x:c>
    </x:row>
    <x:row r="2066" spans="1:14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139</x:v>
      </x:c>
      <x:c r="F2066" s="0" t="s">
        <x:v>140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1704</x:v>
      </x:c>
    </x:row>
    <x:row r="2067" spans="1:14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139</x:v>
      </x:c>
      <x:c r="F2067" s="0" t="s">
        <x:v>140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139</x:v>
      </x:c>
      <x:c r="F2068" s="0" t="s">
        <x:v>140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139</x:v>
      </x:c>
      <x:c r="F2069" s="0" t="s">
        <x:v>140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213</x:v>
      </x:c>
    </x:row>
    <x:row r="2070" spans="1:14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139</x:v>
      </x:c>
      <x:c r="F2070" s="0" t="s">
        <x:v>140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1067</x:v>
      </x:c>
    </x:row>
    <x:row r="2071" spans="1:14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139</x:v>
      </x:c>
      <x:c r="F2071" s="0" t="s">
        <x:v>140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1369</x:v>
      </x:c>
    </x:row>
    <x:row r="2072" spans="1:14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139</x:v>
      </x:c>
      <x:c r="F2072" s="0" t="s">
        <x:v>140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584</x:v>
      </x:c>
    </x:row>
    <x:row r="2073" spans="1:14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139</x:v>
      </x:c>
      <x:c r="F2073" s="0" t="s">
        <x:v>140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45</x:v>
      </x:c>
    </x:row>
    <x:row r="2074" spans="1:14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139</x:v>
      </x:c>
      <x:c r="F2074" s="0" t="s">
        <x:v>140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215</x:v>
      </x:c>
    </x:row>
    <x:row r="2075" spans="1:14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139</x:v>
      </x:c>
      <x:c r="F2075" s="0" t="s">
        <x:v>140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139</x:v>
      </x:c>
      <x:c r="F2076" s="0" t="s">
        <x:v>140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119</x:v>
      </x:c>
    </x:row>
    <x:row r="2077" spans="1:14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139</x:v>
      </x:c>
      <x:c r="F2077" s="0" t="s">
        <x:v>140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</x:v>
      </x:c>
    </x:row>
    <x:row r="2078" spans="1:14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139</x:v>
      </x:c>
      <x:c r="F2078" s="0" t="s">
        <x:v>140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1057</x:v>
      </x:c>
    </x:row>
    <x:row r="2079" spans="1:14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139</x:v>
      </x:c>
      <x:c r="F2079" s="0" t="s">
        <x:v>140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1068</x:v>
      </x:c>
    </x:row>
    <x:row r="2080" spans="1:14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139</x:v>
      </x:c>
      <x:c r="F2080" s="0" t="s">
        <x:v>140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542</x:v>
      </x:c>
    </x:row>
    <x:row r="2081" spans="1:14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139</x:v>
      </x:c>
      <x:c r="F2081" s="0" t="s">
        <x:v>140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</x:v>
      </x:c>
    </x:row>
    <x:row r="2082" spans="1:14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139</x:v>
      </x:c>
      <x:c r="F2082" s="0" t="s">
        <x:v>140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621</x:v>
      </x:c>
    </x:row>
    <x:row r="2083" spans="1:14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139</x:v>
      </x:c>
      <x:c r="F2083" s="0" t="s">
        <x:v>140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600</x:v>
      </x:c>
    </x:row>
    <x:row r="2084" spans="1:14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139</x:v>
      </x:c>
      <x:c r="F2084" s="0" t="s">
        <x:v>140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288</x:v>
      </x:c>
    </x:row>
    <x:row r="2085" spans="1:14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139</x:v>
      </x:c>
      <x:c r="F2085" s="0" t="s">
        <x:v>140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139</x:v>
      </x:c>
      <x:c r="F2086" s="0" t="s">
        <x:v>140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810</x:v>
      </x:c>
    </x:row>
    <x:row r="2087" spans="1:14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139</x:v>
      </x:c>
      <x:c r="F2087" s="0" t="s">
        <x:v>140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549</x:v>
      </x:c>
    </x:row>
    <x:row r="2088" spans="1:14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139</x:v>
      </x:c>
      <x:c r="F2088" s="0" t="s">
        <x:v>140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309</x:v>
      </x:c>
    </x:row>
    <x:row r="2089" spans="1:14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139</x:v>
      </x:c>
      <x:c r="F2089" s="0" t="s">
        <x:v>140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46</x:v>
      </x:c>
    </x:row>
    <x:row r="2090" spans="1:14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139</x:v>
      </x:c>
      <x:c r="F2090" s="0" t="s">
        <x:v>140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583</x:v>
      </x:c>
    </x:row>
    <x:row r="2091" spans="1:14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139</x:v>
      </x:c>
      <x:c r="F2091" s="0" t="s">
        <x:v>140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598</x:v>
      </x:c>
    </x:row>
    <x:row r="2092" spans="1:14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139</x:v>
      </x:c>
      <x:c r="F2092" s="0" t="s">
        <x:v>140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210</x:v>
      </x:c>
    </x:row>
    <x:row r="2093" spans="1:14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139</x:v>
      </x:c>
      <x:c r="F2093" s="0" t="s">
        <x:v>140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16</x:v>
      </x:c>
    </x:row>
    <x:row r="2094" spans="1:14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139</x:v>
      </x:c>
      <x:c r="F2094" s="0" t="s">
        <x:v>140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1426</x:v>
      </x:c>
    </x:row>
    <x:row r="2095" spans="1:14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139</x:v>
      </x:c>
      <x:c r="F2095" s="0" t="s">
        <x:v>140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1294</x:v>
      </x:c>
    </x:row>
    <x:row r="2096" spans="1:14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139</x:v>
      </x:c>
      <x:c r="F2096" s="0" t="s">
        <x:v>140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508</x:v>
      </x:c>
    </x:row>
    <x:row r="2097" spans="1:14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139</x:v>
      </x:c>
      <x:c r="F2097" s="0" t="s">
        <x:v>140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139</x:v>
      </x:c>
      <x:c r="F2098" s="0" t="s">
        <x:v>140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701</x:v>
      </x:c>
    </x:row>
    <x:row r="2099" spans="1:14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139</x:v>
      </x:c>
      <x:c r="F2099" s="0" t="s">
        <x:v>140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591</x:v>
      </x:c>
    </x:row>
    <x:row r="2100" spans="1:14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139</x:v>
      </x:c>
      <x:c r="F2100" s="0" t="s">
        <x:v>140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139</x:v>
      </x:c>
      <x:c r="F2101" s="0" t="s">
        <x:v>140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141</x:v>
      </x:c>
      <x:c r="F2102" s="0" t="s">
        <x:v>142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42738</x:v>
      </x:c>
    </x:row>
    <x:row r="2103" spans="1:14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141</x:v>
      </x:c>
      <x:c r="F2103" s="0" t="s">
        <x:v>142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9591</x:v>
      </x:c>
    </x:row>
    <x:row r="2104" spans="1:14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141</x:v>
      </x:c>
      <x:c r="F2104" s="0" t="s">
        <x:v>142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11442</x:v>
      </x:c>
    </x:row>
    <x:row r="2105" spans="1:14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141</x:v>
      </x:c>
      <x:c r="F2105" s="0" t="s">
        <x:v>142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2595</x:v>
      </x:c>
    </x:row>
    <x:row r="2106" spans="1:14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141</x:v>
      </x:c>
      <x:c r="F2106" s="0" t="s">
        <x:v>142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301</x:v>
      </x:c>
    </x:row>
    <x:row r="2107" spans="1:14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141</x:v>
      </x:c>
      <x:c r="F2107" s="0" t="s">
        <x:v>142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133</x:v>
      </x:c>
    </x:row>
    <x:row r="2108" spans="1:14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141</x:v>
      </x:c>
      <x:c r="F2108" s="0" t="s">
        <x:v>142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200</x:v>
      </x:c>
    </x:row>
    <x:row r="2109" spans="1:14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141</x:v>
      </x:c>
      <x:c r="F2109" s="0" t="s">
        <x:v>142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141</x:v>
      </x:c>
      <x:c r="F2110" s="0" t="s">
        <x:v>142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10248</x:v>
      </x:c>
    </x:row>
    <x:row r="2111" spans="1:14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141</x:v>
      </x:c>
      <x:c r="F2111" s="0" t="s">
        <x:v>142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323</x:v>
      </x:c>
    </x:row>
    <x:row r="2112" spans="1:14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141</x:v>
      </x:c>
      <x:c r="F2112" s="0" t="s">
        <x:v>142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647</x:v>
      </x:c>
    </x:row>
    <x:row r="2113" spans="1:14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141</x:v>
      </x:c>
      <x:c r="F2113" s="0" t="s">
        <x:v>142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758</x:v>
      </x:c>
    </x:row>
    <x:row r="2114" spans="1:14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141</x:v>
      </x:c>
      <x:c r="F2114" s="0" t="s">
        <x:v>142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4011</x:v>
      </x:c>
    </x:row>
    <x:row r="2115" spans="1:14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141</x:v>
      </x:c>
      <x:c r="F2115" s="0" t="s">
        <x:v>142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466</x:v>
      </x:c>
    </x:row>
    <x:row r="2116" spans="1:14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141</x:v>
      </x:c>
      <x:c r="F2116" s="0" t="s">
        <x:v>142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794</x:v>
      </x:c>
    </x:row>
    <x:row r="2117" spans="1:14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141</x:v>
      </x:c>
      <x:c r="F2117" s="0" t="s">
        <x:v>142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460</x:v>
      </x:c>
    </x:row>
    <x:row r="2118" spans="1:14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141</x:v>
      </x:c>
      <x:c r="F2118" s="0" t="s">
        <x:v>142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1821</x:v>
      </x:c>
    </x:row>
    <x:row r="2119" spans="1:14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141</x:v>
      </x:c>
      <x:c r="F2119" s="0" t="s">
        <x:v>142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255</x:v>
      </x:c>
    </x:row>
    <x:row r="2120" spans="1:14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141</x:v>
      </x:c>
      <x:c r="F2120" s="0" t="s">
        <x:v>142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421</x:v>
      </x:c>
    </x:row>
    <x:row r="2121" spans="1:14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141</x:v>
      </x:c>
      <x:c r="F2121" s="0" t="s">
        <x:v>142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55</x:v>
      </x:c>
    </x:row>
    <x:row r="2122" spans="1:14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141</x:v>
      </x:c>
      <x:c r="F2122" s="0" t="s">
        <x:v>142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4815</x:v>
      </x:c>
    </x:row>
    <x:row r="2123" spans="1:14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141</x:v>
      </x:c>
      <x:c r="F2123" s="0" t="s">
        <x:v>142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141</x:v>
      </x:c>
      <x:c r="F2124" s="0" t="s">
        <x:v>142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141</x:v>
      </x:c>
      <x:c r="F2125" s="0" t="s">
        <x:v>142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331</x:v>
      </x:c>
    </x:row>
    <x:row r="2126" spans="1:14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141</x:v>
      </x:c>
      <x:c r="F2126" s="0" t="s">
        <x:v>142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1259</x:v>
      </x:c>
    </x:row>
    <x:row r="2127" spans="1:14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141</x:v>
      </x:c>
      <x:c r="F2127" s="0" t="s">
        <x:v>142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415</x:v>
      </x:c>
    </x:row>
    <x:row r="2128" spans="1:14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141</x:v>
      </x:c>
      <x:c r="F2128" s="0" t="s">
        <x:v>142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475</x:v>
      </x:c>
    </x:row>
    <x:row r="2129" spans="1:14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141</x:v>
      </x:c>
      <x:c r="F2129" s="0" t="s">
        <x:v>142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141</x:v>
      </x:c>
      <x:c r="F2130" s="0" t="s">
        <x:v>142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624</x:v>
      </x:c>
    </x:row>
    <x:row r="2131" spans="1:14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141</x:v>
      </x:c>
      <x:c r="F2131" s="0" t="s">
        <x:v>142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298</x:v>
      </x:c>
    </x:row>
    <x:row r="2132" spans="1:14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141</x:v>
      </x:c>
      <x:c r="F2132" s="0" t="s">
        <x:v>142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141</x:v>
      </x:c>
      <x:c r="F2133" s="0" t="s">
        <x:v>142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141</x:v>
      </x:c>
      <x:c r="F2134" s="0" t="s">
        <x:v>142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141</x:v>
      </x:c>
      <x:c r="F2135" s="0" t="s">
        <x:v>142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215</x:v>
      </x:c>
    </x:row>
    <x:row r="2136" spans="1:14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141</x:v>
      </x:c>
      <x:c r="F2136" s="0" t="s">
        <x:v>142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217</x:v>
      </x:c>
    </x:row>
    <x:row r="2137" spans="1:14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141</x:v>
      </x:c>
      <x:c r="F2137" s="0" t="s">
        <x:v>142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</x:v>
      </x:c>
    </x:row>
    <x:row r="2138" spans="1:14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141</x:v>
      </x:c>
      <x:c r="F2138" s="0" t="s">
        <x:v>142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241</x:v>
      </x:c>
    </x:row>
    <x:row r="2139" spans="1:14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141</x:v>
      </x:c>
      <x:c r="F2139" s="0" t="s">
        <x:v>142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149</x:v>
      </x:c>
    </x:row>
    <x:row r="2140" spans="1:14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141</x:v>
      </x:c>
      <x:c r="F2140" s="0" t="s">
        <x:v>142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119</x:v>
      </x:c>
    </x:row>
    <x:row r="2141" spans="1:14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141</x:v>
      </x:c>
      <x:c r="F2141" s="0" t="s">
        <x:v>142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141</x:v>
      </x:c>
      <x:c r="F2142" s="0" t="s">
        <x:v>142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777</x:v>
      </x:c>
    </x:row>
    <x:row r="2143" spans="1:14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141</x:v>
      </x:c>
      <x:c r="F2143" s="0" t="s">
        <x:v>142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190</x:v>
      </x:c>
    </x:row>
    <x:row r="2144" spans="1:14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141</x:v>
      </x:c>
      <x:c r="F2144" s="0" t="s">
        <x:v>142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317</x:v>
      </x:c>
    </x:row>
    <x:row r="2145" spans="1:14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141</x:v>
      </x:c>
      <x:c r="F2145" s="0" t="s">
        <x:v>142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141</x:v>
      </x:c>
      <x:c r="F2146" s="0" t="s">
        <x:v>142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789</x:v>
      </x:c>
    </x:row>
    <x:row r="2147" spans="1:14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141</x:v>
      </x:c>
      <x:c r="F2147" s="0" t="s">
        <x:v>142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362</x:v>
      </x:c>
    </x:row>
    <x:row r="2148" spans="1:14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141</x:v>
      </x:c>
      <x:c r="F2148" s="0" t="s">
        <x:v>142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444</x:v>
      </x:c>
    </x:row>
    <x:row r="2149" spans="1:14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141</x:v>
      </x:c>
      <x:c r="F2149" s="0" t="s">
        <x:v>142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141</x:v>
      </x:c>
      <x:c r="F2150" s="0" t="s">
        <x:v>142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421</x:v>
      </x:c>
    </x:row>
    <x:row r="2151" spans="1:14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141</x:v>
      </x:c>
      <x:c r="F2151" s="0" t="s">
        <x:v>142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204</x:v>
      </x:c>
    </x:row>
    <x:row r="2152" spans="1:14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141</x:v>
      </x:c>
      <x:c r="F2152" s="0" t="s">
        <x:v>142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185</x:v>
      </x:c>
    </x:row>
    <x:row r="2153" spans="1:14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141</x:v>
      </x:c>
      <x:c r="F2153" s="0" t="s">
        <x:v>142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141</x:v>
      </x:c>
      <x:c r="F2154" s="0" t="s">
        <x:v>142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487</x:v>
      </x:c>
    </x:row>
    <x:row r="2155" spans="1:14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141</x:v>
      </x:c>
      <x:c r="F2155" s="0" t="s">
        <x:v>142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200</x:v>
      </x:c>
    </x:row>
    <x:row r="2156" spans="1:14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141</x:v>
      </x:c>
      <x:c r="F2156" s="0" t="s">
        <x:v>142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141</x:v>
      </x:c>
      <x:c r="F2157" s="0" t="s">
        <x:v>142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141</x:v>
      </x:c>
      <x:c r="F2158" s="0" t="s">
        <x:v>142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764</x:v>
      </x:c>
    </x:row>
    <x:row r="2159" spans="1:14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141</x:v>
      </x:c>
      <x:c r="F2159" s="0" t="s">
        <x:v>142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354</x:v>
      </x:c>
    </x:row>
    <x:row r="2160" spans="1:14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141</x:v>
      </x:c>
      <x:c r="F2160" s="0" t="s">
        <x:v>142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336</x:v>
      </x:c>
    </x:row>
    <x:row r="2161" spans="1:14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141</x:v>
      </x:c>
      <x:c r="F2161" s="0" t="s">
        <x:v>142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141</x:v>
      </x:c>
      <x:c r="F2162" s="0" t="s">
        <x:v>142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602</x:v>
      </x:c>
    </x:row>
    <x:row r="2163" spans="1:14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141</x:v>
      </x:c>
      <x:c r="F2163" s="0" t="s">
        <x:v>142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282</x:v>
      </x:c>
    </x:row>
    <x:row r="2164" spans="1:14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141</x:v>
      </x:c>
      <x:c r="F2164" s="0" t="s">
        <x:v>142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237</x:v>
      </x:c>
    </x:row>
    <x:row r="2165" spans="1:14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141</x:v>
      </x:c>
      <x:c r="F2165" s="0" t="s">
        <x:v>142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141</x:v>
      </x:c>
      <x:c r="F2166" s="0" t="s">
        <x:v>142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728</x:v>
      </x:c>
    </x:row>
    <x:row r="2167" spans="1:14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141</x:v>
      </x:c>
      <x:c r="F2167" s="0" t="s">
        <x:v>142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283</x:v>
      </x:c>
    </x:row>
    <x:row r="2168" spans="1:14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141</x:v>
      </x:c>
      <x:c r="F2168" s="0" t="s">
        <x:v>142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330</x:v>
      </x:c>
    </x:row>
    <x:row r="2169" spans="1:14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141</x:v>
      </x:c>
      <x:c r="F2169" s="0" t="s">
        <x:v>142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33</x:v>
      </x:c>
    </x:row>
    <x:row r="2170" spans="1:14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141</x:v>
      </x:c>
      <x:c r="F2170" s="0" t="s">
        <x:v>142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1907</x:v>
      </x:c>
    </x:row>
    <x:row r="2171" spans="1:14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141</x:v>
      </x:c>
      <x:c r="F2171" s="0" t="s">
        <x:v>142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72</x:v>
      </x:c>
    </x:row>
    <x:row r="2172" spans="1:14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141</x:v>
      </x:c>
      <x:c r="F2172" s="0" t="s">
        <x:v>142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171</x:v>
      </x:c>
    </x:row>
    <x:row r="2173" spans="1:14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141</x:v>
      </x:c>
      <x:c r="F2173" s="0" t="s">
        <x:v>142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212</x:v>
      </x:c>
    </x:row>
    <x:row r="2174" spans="1:14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141</x:v>
      </x:c>
      <x:c r="F2174" s="0" t="s">
        <x:v>142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3035</x:v>
      </x:c>
    </x:row>
    <x:row r="2175" spans="1:14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141</x:v>
      </x:c>
      <x:c r="F2175" s="0" t="s">
        <x:v>142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1066</x:v>
      </x:c>
    </x:row>
    <x:row r="2176" spans="1:14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141</x:v>
      </x:c>
      <x:c r="F2176" s="0" t="s">
        <x:v>142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1105</x:v>
      </x:c>
    </x:row>
    <x:row r="2177" spans="1:14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141</x:v>
      </x:c>
      <x:c r="F2177" s="0" t="s">
        <x:v>142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199</x:v>
      </x:c>
    </x:row>
    <x:row r="2178" spans="1:14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141</x:v>
      </x:c>
      <x:c r="F2178" s="0" t="s">
        <x:v>142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764</x:v>
      </x:c>
    </x:row>
    <x:row r="2179" spans="1:14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141</x:v>
      </x:c>
      <x:c r="F2179" s="0" t="s">
        <x:v>142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415</x:v>
      </x:c>
    </x:row>
    <x:row r="2180" spans="1:14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141</x:v>
      </x:c>
      <x:c r="F2180" s="0" t="s">
        <x:v>142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477</x:v>
      </x:c>
    </x:row>
    <x:row r="2181" spans="1:14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141</x:v>
      </x:c>
      <x:c r="F2181" s="0" t="s">
        <x:v>142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141</x:v>
      </x:c>
      <x:c r="F2182" s="0" t="s">
        <x:v>142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656</x:v>
      </x:c>
    </x:row>
    <x:row r="2183" spans="1:14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141</x:v>
      </x:c>
      <x:c r="F2183" s="0" t="s">
        <x:v>142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141</x:v>
      </x:c>
      <x:c r="F2184" s="0" t="s">
        <x:v>142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75</x:v>
      </x:c>
    </x:row>
    <x:row r="2185" spans="1:14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141</x:v>
      </x:c>
      <x:c r="F2185" s="0" t="s">
        <x:v>142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82</x:v>
      </x:c>
    </x:row>
    <x:row r="2186" spans="1:14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141</x:v>
      </x:c>
      <x:c r="F2186" s="0" t="s">
        <x:v>142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1225</x:v>
      </x:c>
    </x:row>
    <x:row r="2187" spans="1:14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141</x:v>
      </x:c>
      <x:c r="F2187" s="0" t="s">
        <x:v>142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372</x:v>
      </x:c>
    </x:row>
    <x:row r="2188" spans="1:14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141</x:v>
      </x:c>
      <x:c r="F2188" s="0" t="s">
        <x:v>142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546</x:v>
      </x:c>
    </x:row>
    <x:row r="2189" spans="1:14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141</x:v>
      </x:c>
      <x:c r="F2189" s="0" t="s">
        <x:v>142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67</x:v>
      </x:c>
    </x:row>
    <x:row r="2190" spans="1:14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141</x:v>
      </x:c>
      <x:c r="F2190" s="0" t="s">
        <x:v>142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379</x:v>
      </x:c>
    </x:row>
    <x:row r="2191" spans="1:14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141</x:v>
      </x:c>
      <x:c r="F2191" s="0" t="s">
        <x:v>142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193</x:v>
      </x:c>
    </x:row>
    <x:row r="2192" spans="1:14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141</x:v>
      </x:c>
      <x:c r="F2192" s="0" t="s">
        <x:v>142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236</x:v>
      </x:c>
    </x:row>
    <x:row r="2193" spans="1:14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141</x:v>
      </x:c>
      <x:c r="F2193" s="0" t="s">
        <x:v>142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141</x:v>
      </x:c>
      <x:c r="F2194" s="0" t="s">
        <x:v>142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488</x:v>
      </x:c>
    </x:row>
    <x:row r="2195" spans="1:14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141</x:v>
      </x:c>
      <x:c r="F2195" s="0" t="s">
        <x:v>142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167</x:v>
      </x:c>
    </x:row>
    <x:row r="2196" spans="1:14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141</x:v>
      </x:c>
      <x:c r="F2196" s="0" t="s">
        <x:v>142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236</x:v>
      </x:c>
    </x:row>
    <x:row r="2197" spans="1:14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141</x:v>
      </x:c>
      <x:c r="F2197" s="0" t="s">
        <x:v>142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141</x:v>
      </x:c>
      <x:c r="F2198" s="0" t="s">
        <x:v>142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546</x:v>
      </x:c>
    </x:row>
    <x:row r="2199" spans="1:14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141</x:v>
      </x:c>
      <x:c r="F2199" s="0" t="s">
        <x:v>142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36</x:v>
      </x:c>
    </x:row>
    <x:row r="2200" spans="1:14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141</x:v>
      </x:c>
      <x:c r="F2200" s="0" t="s">
        <x:v>142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141</x:v>
      </x:c>
      <x:c r="F2201" s="0" t="s">
        <x:v>142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16</x:v>
      </x:c>
    </x:row>
    <x:row r="2202" spans="1:14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141</x:v>
      </x:c>
      <x:c r="F2202" s="0" t="s">
        <x:v>142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141</x:v>
      </x:c>
      <x:c r="F2203" s="0" t="s">
        <x:v>142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222</x:v>
      </x:c>
    </x:row>
    <x:row r="2204" spans="1:14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141</x:v>
      </x:c>
      <x:c r="F2204" s="0" t="s">
        <x:v>142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110</x:v>
      </x:c>
    </x:row>
    <x:row r="2205" spans="1:14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141</x:v>
      </x:c>
      <x:c r="F2205" s="0" t="s">
        <x:v>142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141</x:v>
      </x:c>
      <x:c r="F2206" s="0" t="s">
        <x:v>142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769</x:v>
      </x:c>
    </x:row>
    <x:row r="2207" spans="1:14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141</x:v>
      </x:c>
      <x:c r="F2207" s="0" t="s">
        <x:v>142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72</x:v>
      </x:c>
    </x:row>
    <x:row r="2208" spans="1:14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141</x:v>
      </x:c>
      <x:c r="F2208" s="0" t="s">
        <x:v>142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177</x:v>
      </x:c>
    </x:row>
    <x:row r="2209" spans="1:14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141</x:v>
      </x:c>
      <x:c r="F2209" s="0" t="s">
        <x:v>142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141</x:v>
      </x:c>
      <x:c r="F2210" s="0" t="s">
        <x:v>142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749</x:v>
      </x:c>
    </x:row>
    <x:row r="2211" spans="1:14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141</x:v>
      </x:c>
      <x:c r="F2211" s="0" t="s">
        <x:v>142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427</x:v>
      </x:c>
    </x:row>
    <x:row r="2212" spans="1:14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141</x:v>
      </x:c>
      <x:c r="F2212" s="0" t="s">
        <x:v>142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494</x:v>
      </x:c>
    </x:row>
    <x:row r="2213" spans="1:14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141</x:v>
      </x:c>
      <x:c r="F2213" s="0" t="s">
        <x:v>142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25</x:v>
      </x:c>
    </x:row>
    <x:row r="2214" spans="1:14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141</x:v>
      </x:c>
      <x:c r="F2214" s="0" t="s">
        <x:v>142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164</x:v>
      </x:c>
    </x:row>
    <x:row r="2215" spans="1:14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141</x:v>
      </x:c>
      <x:c r="F2215" s="0" t="s">
        <x:v>142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153</x:v>
      </x:c>
    </x:row>
    <x:row r="2216" spans="1:14">
      <x:c r="A2216" s="0" t="s">
        <x:v>2</x:v>
      </x:c>
      <x:c r="B2216" s="0" t="s">
        <x:v>4</x:v>
      </x:c>
      <x:c r="C2216" s="0" t="s">
        <x:v>150</x:v>
      </x:c>
      <x:c r="D2216" s="0" t="s">
        <x:v>151</x:v>
      </x:c>
      <x:c r="E2216" s="0" t="s">
        <x:v>141</x:v>
      </x:c>
      <x:c r="F2216" s="0" t="s">
        <x:v>142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125</x:v>
      </x:c>
    </x:row>
    <x:row r="2217" spans="1:14">
      <x:c r="A2217" s="0" t="s">
        <x:v>2</x:v>
      </x:c>
      <x:c r="B2217" s="0" t="s">
        <x:v>4</x:v>
      </x:c>
      <x:c r="C2217" s="0" t="s">
        <x:v>150</x:v>
      </x:c>
      <x:c r="D2217" s="0" t="s">
        <x:v>151</x:v>
      </x:c>
      <x:c r="E2217" s="0" t="s">
        <x:v>141</x:v>
      </x:c>
      <x:c r="F2217" s="0" t="s">
        <x:v>142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150</x:v>
      </x:c>
      <x:c r="D2218" s="0" t="s">
        <x:v>151</x:v>
      </x:c>
      <x:c r="E2218" s="0" t="s">
        <x:v>141</x:v>
      </x:c>
      <x:c r="F2218" s="0" t="s">
        <x:v>142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619</x:v>
      </x:c>
    </x:row>
    <x:row r="2219" spans="1:14">
      <x:c r="A2219" s="0" t="s">
        <x:v>2</x:v>
      </x:c>
      <x:c r="B2219" s="0" t="s">
        <x:v>4</x:v>
      </x:c>
      <x:c r="C2219" s="0" t="s">
        <x:v>150</x:v>
      </x:c>
      <x:c r="D2219" s="0" t="s">
        <x:v>151</x:v>
      </x:c>
      <x:c r="E2219" s="0" t="s">
        <x:v>141</x:v>
      </x:c>
      <x:c r="F2219" s="0" t="s">
        <x:v>142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421</x:v>
      </x:c>
    </x:row>
    <x:row r="2220" spans="1:14">
      <x:c r="A2220" s="0" t="s">
        <x:v>2</x:v>
      </x:c>
      <x:c r="B2220" s="0" t="s">
        <x:v>4</x:v>
      </x:c>
      <x:c r="C2220" s="0" t="s">
        <x:v>150</x:v>
      </x:c>
      <x:c r="D2220" s="0" t="s">
        <x:v>151</x:v>
      </x:c>
      <x:c r="E2220" s="0" t="s">
        <x:v>141</x:v>
      </x:c>
      <x:c r="F2220" s="0" t="s">
        <x:v>142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455</x:v>
      </x:c>
    </x:row>
    <x:row r="2221" spans="1:14">
      <x:c r="A2221" s="0" t="s">
        <x:v>2</x:v>
      </x:c>
      <x:c r="B2221" s="0" t="s">
        <x:v>4</x:v>
      </x:c>
      <x:c r="C2221" s="0" t="s">
        <x:v>150</x:v>
      </x:c>
      <x:c r="D2221" s="0" t="s">
        <x:v>151</x:v>
      </x:c>
      <x:c r="E2221" s="0" t="s">
        <x:v>141</x:v>
      </x:c>
      <x:c r="F2221" s="0" t="s">
        <x:v>142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150</x:v>
      </x:c>
      <x:c r="D2222" s="0" t="s">
        <x:v>151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448</x:v>
      </x:c>
    </x:row>
    <x:row r="2223" spans="1:14">
      <x:c r="A2223" s="0" t="s">
        <x:v>2</x:v>
      </x:c>
      <x:c r="B2223" s="0" t="s">
        <x:v>4</x:v>
      </x:c>
      <x:c r="C2223" s="0" t="s">
        <x:v>150</x:v>
      </x:c>
      <x:c r="D2223" s="0" t="s">
        <x:v>151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236</x:v>
      </x:c>
    </x:row>
    <x:row r="2224" spans="1:14">
      <x:c r="A2224" s="0" t="s">
        <x:v>2</x:v>
      </x:c>
      <x:c r="B2224" s="0" t="s">
        <x:v>4</x:v>
      </x:c>
      <x:c r="C2224" s="0" t="s">
        <x:v>150</x:v>
      </x:c>
      <x:c r="D2224" s="0" t="s">
        <x:v>151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243</x:v>
      </x:c>
    </x:row>
    <x:row r="2225" spans="1:14">
      <x:c r="A2225" s="0" t="s">
        <x:v>2</x:v>
      </x:c>
      <x:c r="B2225" s="0" t="s">
        <x:v>4</x:v>
      </x:c>
      <x:c r="C2225" s="0" t="s">
        <x:v>150</x:v>
      </x:c>
      <x:c r="D2225" s="0" t="s">
        <x:v>151</x:v>
      </x:c>
      <x:c r="E2225" s="0" t="s">
        <x:v>141</x:v>
      </x:c>
      <x:c r="F2225" s="0" t="s">
        <x:v>142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</x:v>
      </x:c>
    </x:row>
    <x:row r="2226" spans="1:14">
      <x:c r="A2226" s="0" t="s">
        <x:v>2</x:v>
      </x:c>
      <x:c r="B2226" s="0" t="s">
        <x:v>4</x:v>
      </x:c>
      <x:c r="C2226" s="0" t="s">
        <x:v>150</x:v>
      </x:c>
      <x:c r="D2226" s="0" t="s">
        <x:v>151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466</x:v>
      </x:c>
    </x:row>
    <x:row r="2227" spans="1:14">
      <x:c r="A2227" s="0" t="s">
        <x:v>2</x:v>
      </x:c>
      <x:c r="B2227" s="0" t="s">
        <x:v>4</x:v>
      </x:c>
      <x:c r="C2227" s="0" t="s">
        <x:v>150</x:v>
      </x:c>
      <x:c r="D2227" s="0" t="s">
        <x:v>151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164</x:v>
      </x:c>
    </x:row>
    <x:row r="2228" spans="1:14">
      <x:c r="A2228" s="0" t="s">
        <x:v>2</x:v>
      </x:c>
      <x:c r="B2228" s="0" t="s">
        <x:v>4</x:v>
      </x:c>
      <x:c r="C2228" s="0" t="s">
        <x:v>150</x:v>
      </x:c>
      <x:c r="D2228" s="0" t="s">
        <x:v>151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224</x:v>
      </x:c>
    </x:row>
    <x:row r="2229" spans="1:14">
      <x:c r="A2229" s="0" t="s">
        <x:v>2</x:v>
      </x:c>
      <x:c r="B2229" s="0" t="s">
        <x:v>4</x:v>
      </x:c>
      <x:c r="C2229" s="0" t="s">
        <x:v>150</x:v>
      </x:c>
      <x:c r="D2229" s="0" t="s">
        <x:v>151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150</x:v>
      </x:c>
      <x:c r="D2230" s="0" t="s">
        <x:v>151</x:v>
      </x:c>
      <x:c r="E2230" s="0" t="s">
        <x:v>141</x:v>
      </x:c>
      <x:c r="F2230" s="0" t="s">
        <x:v>142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150</x:v>
      </x:c>
      <x:c r="D2231" s="0" t="s">
        <x:v>151</x:v>
      </x:c>
      <x:c r="E2231" s="0" t="s">
        <x:v>141</x:v>
      </x:c>
      <x:c r="F2231" s="0" t="s">
        <x:v>142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287</x:v>
      </x:c>
    </x:row>
    <x:row r="2232" spans="1:14">
      <x:c r="A2232" s="0" t="s">
        <x:v>2</x:v>
      </x:c>
      <x:c r="B2232" s="0" t="s">
        <x:v>4</x:v>
      </x:c>
      <x:c r="C2232" s="0" t="s">
        <x:v>150</x:v>
      </x:c>
      <x:c r="D2232" s="0" t="s">
        <x:v>151</x:v>
      </x:c>
      <x:c r="E2232" s="0" t="s">
        <x:v>141</x:v>
      </x:c>
      <x:c r="F2232" s="0" t="s">
        <x:v>142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207</x:v>
      </x:c>
    </x:row>
    <x:row r="2233" spans="1:14">
      <x:c r="A2233" s="0" t="s">
        <x:v>2</x:v>
      </x:c>
      <x:c r="B2233" s="0" t="s">
        <x:v>4</x:v>
      </x:c>
      <x:c r="C2233" s="0" t="s">
        <x:v>150</x:v>
      </x:c>
      <x:c r="D2233" s="0" t="s">
        <x:v>151</x:v>
      </x:c>
      <x:c r="E2233" s="0" t="s">
        <x:v>141</x:v>
      </x:c>
      <x:c r="F2233" s="0" t="s">
        <x:v>142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150</x:v>
      </x:c>
      <x:c r="D2234" s="0" t="s">
        <x:v>151</x:v>
      </x:c>
      <x:c r="E2234" s="0" t="s">
        <x:v>141</x:v>
      </x:c>
      <x:c r="F2234" s="0" t="s">
        <x:v>142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926</x:v>
      </x:c>
    </x:row>
    <x:row r="2235" spans="1:14">
      <x:c r="A2235" s="0" t="s">
        <x:v>2</x:v>
      </x:c>
      <x:c r="B2235" s="0" t="s">
        <x:v>4</x:v>
      </x:c>
      <x:c r="C2235" s="0" t="s">
        <x:v>150</x:v>
      </x:c>
      <x:c r="D2235" s="0" t="s">
        <x:v>151</x:v>
      </x:c>
      <x:c r="E2235" s="0" t="s">
        <x:v>141</x:v>
      </x:c>
      <x:c r="F2235" s="0" t="s">
        <x:v>142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537</x:v>
      </x:c>
    </x:row>
    <x:row r="2236" spans="1:14">
      <x:c r="A2236" s="0" t="s">
        <x:v>2</x:v>
      </x:c>
      <x:c r="B2236" s="0" t="s">
        <x:v>4</x:v>
      </x:c>
      <x:c r="C2236" s="0" t="s">
        <x:v>150</x:v>
      </x:c>
      <x:c r="D2236" s="0" t="s">
        <x:v>151</x:v>
      </x:c>
      <x:c r="E2236" s="0" t="s">
        <x:v>141</x:v>
      </x:c>
      <x:c r="F2236" s="0" t="s">
        <x:v>142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423</x:v>
      </x:c>
    </x:row>
    <x:row r="2237" spans="1:14">
      <x:c r="A2237" s="0" t="s">
        <x:v>2</x:v>
      </x:c>
      <x:c r="B2237" s="0" t="s">
        <x:v>4</x:v>
      </x:c>
      <x:c r="C2237" s="0" t="s">
        <x:v>150</x:v>
      </x:c>
      <x:c r="D2237" s="0" t="s">
        <x:v>151</x:v>
      </x:c>
      <x:c r="E2237" s="0" t="s">
        <x:v>141</x:v>
      </x:c>
      <x:c r="F2237" s="0" t="s">
        <x:v>142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14</x:v>
      </x:c>
    </x:row>
    <x:row r="2238" spans="1:14">
      <x:c r="A2238" s="0" t="s">
        <x:v>2</x:v>
      </x:c>
      <x:c r="B2238" s="0" t="s">
        <x:v>4</x:v>
      </x:c>
      <x:c r="C2238" s="0" t="s">
        <x:v>150</x:v>
      </x:c>
      <x:c r="D2238" s="0" t="s">
        <x:v>151</x:v>
      </x:c>
      <x:c r="E2238" s="0" t="s">
        <x:v>141</x:v>
      </x:c>
      <x:c r="F2238" s="0" t="s">
        <x:v>142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517</x:v>
      </x:c>
    </x:row>
    <x:row r="2239" spans="1:14">
      <x:c r="A2239" s="0" t="s">
        <x:v>2</x:v>
      </x:c>
      <x:c r="B2239" s="0" t="s">
        <x:v>4</x:v>
      </x:c>
      <x:c r="C2239" s="0" t="s">
        <x:v>150</x:v>
      </x:c>
      <x:c r="D2239" s="0" t="s">
        <x:v>151</x:v>
      </x:c>
      <x:c r="E2239" s="0" t="s">
        <x:v>141</x:v>
      </x:c>
      <x:c r="F2239" s="0" t="s">
        <x:v>142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245</x:v>
      </x:c>
    </x:row>
    <x:row r="2240" spans="1:14">
      <x:c r="A2240" s="0" t="s">
        <x:v>2</x:v>
      </x:c>
      <x:c r="B2240" s="0" t="s">
        <x:v>4</x:v>
      </x:c>
      <x:c r="C2240" s="0" t="s">
        <x:v>150</x:v>
      </x:c>
      <x:c r="D2240" s="0" t="s">
        <x:v>151</x:v>
      </x:c>
      <x:c r="E2240" s="0" t="s">
        <x:v>141</x:v>
      </x:c>
      <x:c r="F2240" s="0" t="s">
        <x:v>142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150</x:v>
      </x:c>
      <x:c r="D2241" s="0" t="s">
        <x:v>151</x:v>
      </x:c>
      <x:c r="E2241" s="0" t="s">
        <x:v>141</x:v>
      </x:c>
      <x:c r="F2241" s="0" t="s">
        <x:v>142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150</x:v>
      </x:c>
      <x:c r="D2242" s="0" t="s">
        <x:v>151</x:v>
      </x:c>
      <x:c r="E2242" s="0" t="s">
        <x:v>143</x:v>
      </x:c>
      <x:c r="F2242" s="0" t="s">
        <x:v>144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140073</x:v>
      </x:c>
    </x:row>
    <x:row r="2243" spans="1:14">
      <x:c r="A2243" s="0" t="s">
        <x:v>2</x:v>
      </x:c>
      <x:c r="B2243" s="0" t="s">
        <x:v>4</x:v>
      </x:c>
      <x:c r="C2243" s="0" t="s">
        <x:v>150</x:v>
      </x:c>
      <x:c r="D2243" s="0" t="s">
        <x:v>151</x:v>
      </x:c>
      <x:c r="E2243" s="0" t="s">
        <x:v>143</x:v>
      </x:c>
      <x:c r="F2243" s="0" t="s">
        <x:v>144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12017</x:v>
      </x:c>
    </x:row>
    <x:row r="2244" spans="1:14">
      <x:c r="A2244" s="0" t="s">
        <x:v>2</x:v>
      </x:c>
      <x:c r="B2244" s="0" t="s">
        <x:v>4</x:v>
      </x:c>
      <x:c r="C2244" s="0" t="s">
        <x:v>150</x:v>
      </x:c>
      <x:c r="D2244" s="0" t="s">
        <x:v>151</x:v>
      </x:c>
      <x:c r="E2244" s="0" t="s">
        <x:v>143</x:v>
      </x:c>
      <x:c r="F2244" s="0" t="s">
        <x:v>144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38378</x:v>
      </x:c>
    </x:row>
    <x:row r="2245" spans="1:14">
      <x:c r="A2245" s="0" t="s">
        <x:v>2</x:v>
      </x:c>
      <x:c r="B2245" s="0" t="s">
        <x:v>4</x:v>
      </x:c>
      <x:c r="C2245" s="0" t="s">
        <x:v>150</x:v>
      </x:c>
      <x:c r="D2245" s="0" t="s">
        <x:v>151</x:v>
      </x:c>
      <x:c r="E2245" s="0" t="s">
        <x:v>143</x:v>
      </x:c>
      <x:c r="F2245" s="0" t="s">
        <x:v>144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7230</x:v>
      </x:c>
    </x:row>
    <x:row r="2246" spans="1:14">
      <x:c r="A2246" s="0" t="s">
        <x:v>2</x:v>
      </x:c>
      <x:c r="B2246" s="0" t="s">
        <x:v>4</x:v>
      </x:c>
      <x:c r="C2246" s="0" t="s">
        <x:v>150</x:v>
      </x:c>
      <x:c r="D2246" s="0" t="s">
        <x:v>151</x:v>
      </x:c>
      <x:c r="E2246" s="0" t="s">
        <x:v>143</x:v>
      </x:c>
      <x:c r="F2246" s="0" t="s">
        <x:v>144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873</x:v>
      </x:c>
    </x:row>
    <x:row r="2247" spans="1:14">
      <x:c r="A2247" s="0" t="s">
        <x:v>2</x:v>
      </x:c>
      <x:c r="B2247" s="0" t="s">
        <x:v>4</x:v>
      </x:c>
      <x:c r="C2247" s="0" t="s">
        <x:v>150</x:v>
      </x:c>
      <x:c r="D2247" s="0" t="s">
        <x:v>151</x:v>
      </x:c>
      <x:c r="E2247" s="0" t="s">
        <x:v>143</x:v>
      </x:c>
      <x:c r="F2247" s="0" t="s">
        <x:v>144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134</x:v>
      </x:c>
    </x:row>
    <x:row r="2248" spans="1:14">
      <x:c r="A2248" s="0" t="s">
        <x:v>2</x:v>
      </x:c>
      <x:c r="B2248" s="0" t="s">
        <x:v>4</x:v>
      </x:c>
      <x:c r="C2248" s="0" t="s">
        <x:v>150</x:v>
      </x:c>
      <x:c r="D2248" s="0" t="s">
        <x:v>151</x:v>
      </x:c>
      <x:c r="E2248" s="0" t="s">
        <x:v>143</x:v>
      </x:c>
      <x:c r="F2248" s="0" t="s">
        <x:v>144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492</x:v>
      </x:c>
    </x:row>
    <x:row r="2249" spans="1:14">
      <x:c r="A2249" s="0" t="s">
        <x:v>2</x:v>
      </x:c>
      <x:c r="B2249" s="0" t="s">
        <x:v>4</x:v>
      </x:c>
      <x:c r="C2249" s="0" t="s">
        <x:v>150</x:v>
      </x:c>
      <x:c r="D2249" s="0" t="s">
        <x:v>151</x:v>
      </x:c>
      <x:c r="E2249" s="0" t="s">
        <x:v>143</x:v>
      </x:c>
      <x:c r="F2249" s="0" t="s">
        <x:v>144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150</x:v>
      </x:c>
      <x:c r="D2250" s="0" t="s">
        <x:v>151</x:v>
      </x:c>
      <x:c r="E2250" s="0" t="s">
        <x:v>143</x:v>
      </x:c>
      <x:c r="F2250" s="0" t="s">
        <x:v>144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22853</x:v>
      </x:c>
    </x:row>
    <x:row r="2251" spans="1:14">
      <x:c r="A2251" s="0" t="s">
        <x:v>2</x:v>
      </x:c>
      <x:c r="B2251" s="0" t="s">
        <x:v>4</x:v>
      </x:c>
      <x:c r="C2251" s="0" t="s">
        <x:v>150</x:v>
      </x:c>
      <x:c r="D2251" s="0" t="s">
        <x:v>151</x:v>
      </x:c>
      <x:c r="E2251" s="0" t="s">
        <x:v>143</x:v>
      </x:c>
      <x:c r="F2251" s="0" t="s">
        <x:v>144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342</x:v>
      </x:c>
    </x:row>
    <x:row r="2252" spans="1:14">
      <x:c r="A2252" s="0" t="s">
        <x:v>2</x:v>
      </x:c>
      <x:c r="B2252" s="0" t="s">
        <x:v>4</x:v>
      </x:c>
      <x:c r="C2252" s="0" t="s">
        <x:v>150</x:v>
      </x:c>
      <x:c r="D2252" s="0" t="s">
        <x:v>151</x:v>
      </x:c>
      <x:c r="E2252" s="0" t="s">
        <x:v>143</x:v>
      </x:c>
      <x:c r="F2252" s="0" t="s">
        <x:v>144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721</x:v>
      </x:c>
    </x:row>
    <x:row r="2253" spans="1:14">
      <x:c r="A2253" s="0" t="s">
        <x:v>2</x:v>
      </x:c>
      <x:c r="B2253" s="0" t="s">
        <x:v>4</x:v>
      </x:c>
      <x:c r="C2253" s="0" t="s">
        <x:v>150</x:v>
      </x:c>
      <x:c r="D2253" s="0" t="s">
        <x:v>151</x:v>
      </x:c>
      <x:c r="E2253" s="0" t="s">
        <x:v>143</x:v>
      </x:c>
      <x:c r="F2253" s="0" t="s">
        <x:v>144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1359</x:v>
      </x:c>
    </x:row>
    <x:row r="2254" spans="1:14">
      <x:c r="A2254" s="0" t="s">
        <x:v>2</x:v>
      </x:c>
      <x:c r="B2254" s="0" t="s">
        <x:v>4</x:v>
      </x:c>
      <x:c r="C2254" s="0" t="s">
        <x:v>150</x:v>
      </x:c>
      <x:c r="D2254" s="0" t="s">
        <x:v>151</x:v>
      </x:c>
      <x:c r="E2254" s="0" t="s">
        <x:v>143</x:v>
      </x:c>
      <x:c r="F2254" s="0" t="s">
        <x:v>144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16302</x:v>
      </x:c>
    </x:row>
    <x:row r="2255" spans="1:14">
      <x:c r="A2255" s="0" t="s">
        <x:v>2</x:v>
      </x:c>
      <x:c r="B2255" s="0" t="s">
        <x:v>4</x:v>
      </x:c>
      <x:c r="C2255" s="0" t="s">
        <x:v>150</x:v>
      </x:c>
      <x:c r="D2255" s="0" t="s">
        <x:v>151</x:v>
      </x:c>
      <x:c r="E2255" s="0" t="s">
        <x:v>143</x:v>
      </x:c>
      <x:c r="F2255" s="0" t="s">
        <x:v>144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597</x:v>
      </x:c>
    </x:row>
    <x:row r="2256" spans="1:14">
      <x:c r="A2256" s="0" t="s">
        <x:v>2</x:v>
      </x:c>
      <x:c r="B2256" s="0" t="s">
        <x:v>4</x:v>
      </x:c>
      <x:c r="C2256" s="0" t="s">
        <x:v>150</x:v>
      </x:c>
      <x:c r="D2256" s="0" t="s">
        <x:v>151</x:v>
      </x:c>
      <x:c r="E2256" s="0" t="s">
        <x:v>143</x:v>
      </x:c>
      <x:c r="F2256" s="0" t="s">
        <x:v>144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1496</x:v>
      </x:c>
    </x:row>
    <x:row r="2257" spans="1:14">
      <x:c r="A2257" s="0" t="s">
        <x:v>2</x:v>
      </x:c>
      <x:c r="B2257" s="0" t="s">
        <x:v>4</x:v>
      </x:c>
      <x:c r="C2257" s="0" t="s">
        <x:v>150</x:v>
      </x:c>
      <x:c r="D2257" s="0" t="s">
        <x:v>151</x:v>
      </x:c>
      <x:c r="E2257" s="0" t="s">
        <x:v>143</x:v>
      </x:c>
      <x:c r="F2257" s="0" t="s">
        <x:v>144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1520</x:v>
      </x:c>
    </x:row>
    <x:row r="2258" spans="1:14">
      <x:c r="A2258" s="0" t="s">
        <x:v>2</x:v>
      </x:c>
      <x:c r="B2258" s="0" t="s">
        <x:v>4</x:v>
      </x:c>
      <x:c r="C2258" s="0" t="s">
        <x:v>150</x:v>
      </x:c>
      <x:c r="D2258" s="0" t="s">
        <x:v>151</x:v>
      </x:c>
      <x:c r="E2258" s="0" t="s">
        <x:v>143</x:v>
      </x:c>
      <x:c r="F2258" s="0" t="s">
        <x:v>144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11859</x:v>
      </x:c>
    </x:row>
    <x:row r="2259" spans="1:14">
      <x:c r="A2259" s="0" t="s">
        <x:v>2</x:v>
      </x:c>
      <x:c r="B2259" s="0" t="s">
        <x:v>4</x:v>
      </x:c>
      <x:c r="C2259" s="0" t="s">
        <x:v>150</x:v>
      </x:c>
      <x:c r="D2259" s="0" t="s">
        <x:v>151</x:v>
      </x:c>
      <x:c r="E2259" s="0" t="s">
        <x:v>143</x:v>
      </x:c>
      <x:c r="F2259" s="0" t="s">
        <x:v>144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595</x:v>
      </x:c>
    </x:row>
    <x:row r="2260" spans="1:14">
      <x:c r="A2260" s="0" t="s">
        <x:v>2</x:v>
      </x:c>
      <x:c r="B2260" s="0" t="s">
        <x:v>4</x:v>
      </x:c>
      <x:c r="C2260" s="0" t="s">
        <x:v>150</x:v>
      </x:c>
      <x:c r="D2260" s="0" t="s">
        <x:v>151</x:v>
      </x:c>
      <x:c r="E2260" s="0" t="s">
        <x:v>143</x:v>
      </x:c>
      <x:c r="F2260" s="0" t="s">
        <x:v>144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1729</x:v>
      </x:c>
    </x:row>
    <x:row r="2261" spans="1:14">
      <x:c r="A2261" s="0" t="s">
        <x:v>2</x:v>
      </x:c>
      <x:c r="B2261" s="0" t="s">
        <x:v>4</x:v>
      </x:c>
      <x:c r="C2261" s="0" t="s">
        <x:v>150</x:v>
      </x:c>
      <x:c r="D2261" s="0" t="s">
        <x:v>151</x:v>
      </x:c>
      <x:c r="E2261" s="0" t="s">
        <x:v>143</x:v>
      </x:c>
      <x:c r="F2261" s="0" t="s">
        <x:v>144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777</x:v>
      </x:c>
    </x:row>
    <x:row r="2262" spans="1:14">
      <x:c r="A2262" s="0" t="s">
        <x:v>2</x:v>
      </x:c>
      <x:c r="B2262" s="0" t="s">
        <x:v>4</x:v>
      </x:c>
      <x:c r="C2262" s="0" t="s">
        <x:v>150</x:v>
      </x:c>
      <x:c r="D2262" s="0" t="s">
        <x:v>151</x:v>
      </x:c>
      <x:c r="E2262" s="0" t="s">
        <x:v>143</x:v>
      </x:c>
      <x:c r="F2262" s="0" t="s">
        <x:v>144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17722</x:v>
      </x:c>
    </x:row>
    <x:row r="2263" spans="1:14">
      <x:c r="A2263" s="0" t="s">
        <x:v>2</x:v>
      </x:c>
      <x:c r="B2263" s="0" t="s">
        <x:v>4</x:v>
      </x:c>
      <x:c r="C2263" s="0" t="s">
        <x:v>150</x:v>
      </x:c>
      <x:c r="D2263" s="0" t="s">
        <x:v>151</x:v>
      </x:c>
      <x:c r="E2263" s="0" t="s">
        <x:v>143</x:v>
      </x:c>
      <x:c r="F2263" s="0" t="s">
        <x:v>144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525</x:v>
      </x:c>
    </x:row>
    <x:row r="2264" spans="1:14">
      <x:c r="A2264" s="0" t="s">
        <x:v>2</x:v>
      </x:c>
      <x:c r="B2264" s="0" t="s">
        <x:v>4</x:v>
      </x:c>
      <x:c r="C2264" s="0" t="s">
        <x:v>150</x:v>
      </x:c>
      <x:c r="D2264" s="0" t="s">
        <x:v>151</x:v>
      </x:c>
      <x:c r="E2264" s="0" t="s">
        <x:v>143</x:v>
      </x:c>
      <x:c r="F2264" s="0" t="s">
        <x:v>144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1263</x:v>
      </x:c>
    </x:row>
    <x:row r="2265" spans="1:14">
      <x:c r="A2265" s="0" t="s">
        <x:v>2</x:v>
      </x:c>
      <x:c r="B2265" s="0" t="s">
        <x:v>4</x:v>
      </x:c>
      <x:c r="C2265" s="0" t="s">
        <x:v>150</x:v>
      </x:c>
      <x:c r="D2265" s="0" t="s">
        <x:v>151</x:v>
      </x:c>
      <x:c r="E2265" s="0" t="s">
        <x:v>143</x:v>
      </x:c>
      <x:c r="F2265" s="0" t="s">
        <x:v>144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1069</x:v>
      </x:c>
    </x:row>
    <x:row r="2266" spans="1:14">
      <x:c r="A2266" s="0" t="s">
        <x:v>2</x:v>
      </x:c>
      <x:c r="B2266" s="0" t="s">
        <x:v>4</x:v>
      </x:c>
      <x:c r="C2266" s="0" t="s">
        <x:v>150</x:v>
      </x:c>
      <x:c r="D2266" s="0" t="s">
        <x:v>151</x:v>
      </x:c>
      <x:c r="E2266" s="0" t="s">
        <x:v>143</x:v>
      </x:c>
      <x:c r="F2266" s="0" t="s">
        <x:v>144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4233</x:v>
      </x:c>
    </x:row>
    <x:row r="2267" spans="1:14">
      <x:c r="A2267" s="0" t="s">
        <x:v>2</x:v>
      </x:c>
      <x:c r="B2267" s="0" t="s">
        <x:v>4</x:v>
      </x:c>
      <x:c r="C2267" s="0" t="s">
        <x:v>150</x:v>
      </x:c>
      <x:c r="D2267" s="0" t="s">
        <x:v>151</x:v>
      </x:c>
      <x:c r="E2267" s="0" t="s">
        <x:v>143</x:v>
      </x:c>
      <x:c r="F2267" s="0" t="s">
        <x:v>144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487</x:v>
      </x:c>
    </x:row>
    <x:row r="2268" spans="1:14">
      <x:c r="A2268" s="0" t="s">
        <x:v>2</x:v>
      </x:c>
      <x:c r="B2268" s="0" t="s">
        <x:v>4</x:v>
      </x:c>
      <x:c r="C2268" s="0" t="s">
        <x:v>150</x:v>
      </x:c>
      <x:c r="D2268" s="0" t="s">
        <x:v>151</x:v>
      </x:c>
      <x:c r="E2268" s="0" t="s">
        <x:v>143</x:v>
      </x:c>
      <x:c r="F2268" s="0" t="s">
        <x:v>144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1309</x:v>
      </x:c>
    </x:row>
    <x:row r="2269" spans="1:14">
      <x:c r="A2269" s="0" t="s">
        <x:v>2</x:v>
      </x:c>
      <x:c r="B2269" s="0" t="s">
        <x:v>4</x:v>
      </x:c>
      <x:c r="C2269" s="0" t="s">
        <x:v>150</x:v>
      </x:c>
      <x:c r="D2269" s="0" t="s">
        <x:v>151</x:v>
      </x:c>
      <x:c r="E2269" s="0" t="s">
        <x:v>143</x:v>
      </x:c>
      <x:c r="F2269" s="0" t="s">
        <x:v>144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150</x:v>
      </x:c>
      <x:c r="D2270" s="0" t="s">
        <x:v>151</x:v>
      </x:c>
      <x:c r="E2270" s="0" t="s">
        <x:v>143</x:v>
      </x:c>
      <x:c r="F2270" s="0" t="s">
        <x:v>144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2079</x:v>
      </x:c>
    </x:row>
    <x:row r="2271" spans="1:14">
      <x:c r="A2271" s="0" t="s">
        <x:v>2</x:v>
      </x:c>
      <x:c r="B2271" s="0" t="s">
        <x:v>4</x:v>
      </x:c>
      <x:c r="C2271" s="0" t="s">
        <x:v>150</x:v>
      </x:c>
      <x:c r="D2271" s="0" t="s">
        <x:v>151</x:v>
      </x:c>
      <x:c r="E2271" s="0" t="s">
        <x:v>143</x:v>
      </x:c>
      <x:c r="F2271" s="0" t="s">
        <x:v>144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343</x:v>
      </x:c>
    </x:row>
    <x:row r="2272" spans="1:14">
      <x:c r="A2272" s="0" t="s">
        <x:v>2</x:v>
      </x:c>
      <x:c r="B2272" s="0" t="s">
        <x:v>4</x:v>
      </x:c>
      <x:c r="C2272" s="0" t="s">
        <x:v>150</x:v>
      </x:c>
      <x:c r="D2272" s="0" t="s">
        <x:v>151</x:v>
      </x:c>
      <x:c r="E2272" s="0" t="s">
        <x:v>143</x:v>
      </x:c>
      <x:c r="F2272" s="0" t="s">
        <x:v>144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1069</x:v>
      </x:c>
    </x:row>
    <x:row r="2273" spans="1:14">
      <x:c r="A2273" s="0" t="s">
        <x:v>2</x:v>
      </x:c>
      <x:c r="B2273" s="0" t="s">
        <x:v>4</x:v>
      </x:c>
      <x:c r="C2273" s="0" t="s">
        <x:v>150</x:v>
      </x:c>
      <x:c r="D2273" s="0" t="s">
        <x:v>151</x:v>
      </x:c>
      <x:c r="E2273" s="0" t="s">
        <x:v>143</x:v>
      </x:c>
      <x:c r="F2273" s="0" t="s">
        <x:v>144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49</x:v>
      </x:c>
    </x:row>
    <x:row r="2274" spans="1:14">
      <x:c r="A2274" s="0" t="s">
        <x:v>2</x:v>
      </x:c>
      <x:c r="B2274" s="0" t="s">
        <x:v>4</x:v>
      </x:c>
      <x:c r="C2274" s="0" t="s">
        <x:v>150</x:v>
      </x:c>
      <x:c r="D2274" s="0" t="s">
        <x:v>151</x:v>
      </x:c>
      <x:c r="E2274" s="0" t="s">
        <x:v>143</x:v>
      </x:c>
      <x:c r="F2274" s="0" t="s">
        <x:v>144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1501</x:v>
      </x:c>
    </x:row>
    <x:row r="2275" spans="1:14">
      <x:c r="A2275" s="0" t="s">
        <x:v>2</x:v>
      </x:c>
      <x:c r="B2275" s="0" t="s">
        <x:v>4</x:v>
      </x:c>
      <x:c r="C2275" s="0" t="s">
        <x:v>150</x:v>
      </x:c>
      <x:c r="D2275" s="0" t="s">
        <x:v>151</x:v>
      </x:c>
      <x:c r="E2275" s="0" t="s">
        <x:v>143</x:v>
      </x:c>
      <x:c r="F2275" s="0" t="s">
        <x:v>144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264</x:v>
      </x:c>
    </x:row>
    <x:row r="2276" spans="1:14">
      <x:c r="A2276" s="0" t="s">
        <x:v>2</x:v>
      </x:c>
      <x:c r="B2276" s="0" t="s">
        <x:v>4</x:v>
      </x:c>
      <x:c r="C2276" s="0" t="s">
        <x:v>150</x:v>
      </x:c>
      <x:c r="D2276" s="0" t="s">
        <x:v>151</x:v>
      </x:c>
      <x:c r="E2276" s="0" t="s">
        <x:v>143</x:v>
      </x:c>
      <x:c r="F2276" s="0" t="s">
        <x:v>144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922</x:v>
      </x:c>
    </x:row>
    <x:row r="2277" spans="1:14">
      <x:c r="A2277" s="0" t="s">
        <x:v>2</x:v>
      </x:c>
      <x:c r="B2277" s="0" t="s">
        <x:v>4</x:v>
      </x:c>
      <x:c r="C2277" s="0" t="s">
        <x:v>150</x:v>
      </x:c>
      <x:c r="D2277" s="0" t="s">
        <x:v>151</x:v>
      </x:c>
      <x:c r="E2277" s="0" t="s">
        <x:v>143</x:v>
      </x:c>
      <x:c r="F2277" s="0" t="s">
        <x:v>144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150</x:v>
      </x:c>
      <x:c r="D2278" s="0" t="s">
        <x:v>151</x:v>
      </x:c>
      <x:c r="E2278" s="0" t="s">
        <x:v>143</x:v>
      </x:c>
      <x:c r="F2278" s="0" t="s">
        <x:v>144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770</x:v>
      </x:c>
    </x:row>
    <x:row r="2279" spans="1:14">
      <x:c r="A2279" s="0" t="s">
        <x:v>2</x:v>
      </x:c>
      <x:c r="B2279" s="0" t="s">
        <x:v>4</x:v>
      </x:c>
      <x:c r="C2279" s="0" t="s">
        <x:v>150</x:v>
      </x:c>
      <x:c r="D2279" s="0" t="s">
        <x:v>151</x:v>
      </x:c>
      <x:c r="E2279" s="0" t="s">
        <x:v>143</x:v>
      </x:c>
      <x:c r="F2279" s="0" t="s">
        <x:v>144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150</x:v>
      </x:c>
      <x:c r="D2280" s="0" t="s">
        <x:v>151</x:v>
      </x:c>
      <x:c r="E2280" s="0" t="s">
        <x:v>143</x:v>
      </x:c>
      <x:c r="F2280" s="0" t="s">
        <x:v>144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458</x:v>
      </x:c>
    </x:row>
    <x:row r="2281" spans="1:14">
      <x:c r="A2281" s="0" t="s">
        <x:v>2</x:v>
      </x:c>
      <x:c r="B2281" s="0" t="s">
        <x:v>4</x:v>
      </x:c>
      <x:c r="C2281" s="0" t="s">
        <x:v>150</x:v>
      </x:c>
      <x:c r="D2281" s="0" t="s">
        <x:v>151</x:v>
      </x:c>
      <x:c r="E2281" s="0" t="s">
        <x:v>143</x:v>
      </x:c>
      <x:c r="F2281" s="0" t="s">
        <x:v>144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150</x:v>
      </x:c>
      <x:c r="D2282" s="0" t="s">
        <x:v>151</x:v>
      </x:c>
      <x:c r="E2282" s="0" t="s">
        <x:v>143</x:v>
      </x:c>
      <x:c r="F2282" s="0" t="s">
        <x:v>144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2346</x:v>
      </x:c>
    </x:row>
    <x:row r="2283" spans="1:14">
      <x:c r="A2283" s="0" t="s">
        <x:v>2</x:v>
      </x:c>
      <x:c r="B2283" s="0" t="s">
        <x:v>4</x:v>
      </x:c>
      <x:c r="C2283" s="0" t="s">
        <x:v>150</x:v>
      </x:c>
      <x:c r="D2283" s="0" t="s">
        <x:v>151</x:v>
      </x:c>
      <x:c r="E2283" s="0" t="s">
        <x:v>143</x:v>
      </x:c>
      <x:c r="F2283" s="0" t="s">
        <x:v>144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259</x:v>
      </x:c>
    </x:row>
    <x:row r="2284" spans="1:14">
      <x:c r="A2284" s="0" t="s">
        <x:v>2</x:v>
      </x:c>
      <x:c r="B2284" s="0" t="s">
        <x:v>4</x:v>
      </x:c>
      <x:c r="C2284" s="0" t="s">
        <x:v>150</x:v>
      </x:c>
      <x:c r="D2284" s="0" t="s">
        <x:v>151</x:v>
      </x:c>
      <x:c r="E2284" s="0" t="s">
        <x:v>143</x:v>
      </x:c>
      <x:c r="F2284" s="0" t="s">
        <x:v>144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912</x:v>
      </x:c>
    </x:row>
    <x:row r="2285" spans="1:14">
      <x:c r="A2285" s="0" t="s">
        <x:v>2</x:v>
      </x:c>
      <x:c r="B2285" s="0" t="s">
        <x:v>4</x:v>
      </x:c>
      <x:c r="C2285" s="0" t="s">
        <x:v>150</x:v>
      </x:c>
      <x:c r="D2285" s="0" t="s">
        <x:v>151</x:v>
      </x:c>
      <x:c r="E2285" s="0" t="s">
        <x:v>143</x:v>
      </x:c>
      <x:c r="F2285" s="0" t="s">
        <x:v>144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57</x:v>
      </x:c>
    </x:row>
    <x:row r="2286" spans="1:14">
      <x:c r="A2286" s="0" t="s">
        <x:v>2</x:v>
      </x:c>
      <x:c r="B2286" s="0" t="s">
        <x:v>4</x:v>
      </x:c>
      <x:c r="C2286" s="0" t="s">
        <x:v>150</x:v>
      </x:c>
      <x:c r="D2286" s="0" t="s">
        <x:v>151</x:v>
      </x:c>
      <x:c r="E2286" s="0" t="s">
        <x:v>143</x:v>
      </x:c>
      <x:c r="F2286" s="0" t="s">
        <x:v>144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3380</x:v>
      </x:c>
    </x:row>
    <x:row r="2287" spans="1:14">
      <x:c r="A2287" s="0" t="s">
        <x:v>2</x:v>
      </x:c>
      <x:c r="B2287" s="0" t="s">
        <x:v>4</x:v>
      </x:c>
      <x:c r="C2287" s="0" t="s">
        <x:v>150</x:v>
      </x:c>
      <x:c r="D2287" s="0" t="s">
        <x:v>151</x:v>
      </x:c>
      <x:c r="E2287" s="0" t="s">
        <x:v>143</x:v>
      </x:c>
      <x:c r="F2287" s="0" t="s">
        <x:v>144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543</x:v>
      </x:c>
    </x:row>
    <x:row r="2288" spans="1:14">
      <x:c r="A2288" s="0" t="s">
        <x:v>2</x:v>
      </x:c>
      <x:c r="B2288" s="0" t="s">
        <x:v>4</x:v>
      </x:c>
      <x:c r="C2288" s="0" t="s">
        <x:v>150</x:v>
      </x:c>
      <x:c r="D2288" s="0" t="s">
        <x:v>151</x:v>
      </x:c>
      <x:c r="E2288" s="0" t="s">
        <x:v>143</x:v>
      </x:c>
      <x:c r="F2288" s="0" t="s">
        <x:v>144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1992</x:v>
      </x:c>
    </x:row>
    <x:row r="2289" spans="1:14">
      <x:c r="A2289" s="0" t="s">
        <x:v>2</x:v>
      </x:c>
      <x:c r="B2289" s="0" t="s">
        <x:v>4</x:v>
      </x:c>
      <x:c r="C2289" s="0" t="s">
        <x:v>150</x:v>
      </x:c>
      <x:c r="D2289" s="0" t="s">
        <x:v>151</x:v>
      </x:c>
      <x:c r="E2289" s="0" t="s">
        <x:v>143</x:v>
      </x:c>
      <x:c r="F2289" s="0" t="s">
        <x:v>144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150</x:v>
      </x:c>
      <x:c r="D2290" s="0" t="s">
        <x:v>151</x:v>
      </x:c>
      <x:c r="E2290" s="0" t="s">
        <x:v>143</x:v>
      </x:c>
      <x:c r="F2290" s="0" t="s">
        <x:v>144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1765</x:v>
      </x:c>
    </x:row>
    <x:row r="2291" spans="1:14">
      <x:c r="A2291" s="0" t="s">
        <x:v>2</x:v>
      </x:c>
      <x:c r="B2291" s="0" t="s">
        <x:v>4</x:v>
      </x:c>
      <x:c r="C2291" s="0" t="s">
        <x:v>150</x:v>
      </x:c>
      <x:c r="D2291" s="0" t="s">
        <x:v>151</x:v>
      </x:c>
      <x:c r="E2291" s="0" t="s">
        <x:v>143</x:v>
      </x:c>
      <x:c r="F2291" s="0" t="s">
        <x:v>144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150</x:v>
      </x:c>
      <x:c r="D2292" s="0" t="s">
        <x:v>151</x:v>
      </x:c>
      <x:c r="E2292" s="0" t="s">
        <x:v>143</x:v>
      </x:c>
      <x:c r="F2292" s="0" t="s">
        <x:v>144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885</x:v>
      </x:c>
    </x:row>
    <x:row r="2293" spans="1:14">
      <x:c r="A2293" s="0" t="s">
        <x:v>2</x:v>
      </x:c>
      <x:c r="B2293" s="0" t="s">
        <x:v>4</x:v>
      </x:c>
      <x:c r="C2293" s="0" t="s">
        <x:v>150</x:v>
      </x:c>
      <x:c r="D2293" s="0" t="s">
        <x:v>151</x:v>
      </x:c>
      <x:c r="E2293" s="0" t="s">
        <x:v>143</x:v>
      </x:c>
      <x:c r="F2293" s="0" t="s">
        <x:v>144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150</x:v>
      </x:c>
      <x:c r="D2294" s="0" t="s">
        <x:v>151</x:v>
      </x:c>
      <x:c r="E2294" s="0" t="s">
        <x:v>143</x:v>
      </x:c>
      <x:c r="F2294" s="0" t="s">
        <x:v>144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1535</x:v>
      </x:c>
    </x:row>
    <x:row r="2295" spans="1:14">
      <x:c r="A2295" s="0" t="s">
        <x:v>2</x:v>
      </x:c>
      <x:c r="B2295" s="0" t="s">
        <x:v>4</x:v>
      </x:c>
      <x:c r="C2295" s="0" t="s">
        <x:v>150</x:v>
      </x:c>
      <x:c r="D2295" s="0" t="s">
        <x:v>151</x:v>
      </x:c>
      <x:c r="E2295" s="0" t="s">
        <x:v>143</x:v>
      </x:c>
      <x:c r="F2295" s="0" t="s">
        <x:v>144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247</x:v>
      </x:c>
    </x:row>
    <x:row r="2296" spans="1:14">
      <x:c r="A2296" s="0" t="s">
        <x:v>2</x:v>
      </x:c>
      <x:c r="B2296" s="0" t="s">
        <x:v>4</x:v>
      </x:c>
      <x:c r="C2296" s="0" t="s">
        <x:v>150</x:v>
      </x:c>
      <x:c r="D2296" s="0" t="s">
        <x:v>151</x:v>
      </x:c>
      <x:c r="E2296" s="0" t="s">
        <x:v>143</x:v>
      </x:c>
      <x:c r="F2296" s="0" t="s">
        <x:v>144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710</x:v>
      </x:c>
    </x:row>
    <x:row r="2297" spans="1:14">
      <x:c r="A2297" s="0" t="s">
        <x:v>2</x:v>
      </x:c>
      <x:c r="B2297" s="0" t="s">
        <x:v>4</x:v>
      </x:c>
      <x:c r="C2297" s="0" t="s">
        <x:v>150</x:v>
      </x:c>
      <x:c r="D2297" s="0" t="s">
        <x:v>151</x:v>
      </x:c>
      <x:c r="E2297" s="0" t="s">
        <x:v>143</x:v>
      </x:c>
      <x:c r="F2297" s="0" t="s">
        <x:v>144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150</x:v>
      </x:c>
      <x:c r="D2298" s="0" t="s">
        <x:v>151</x:v>
      </x:c>
      <x:c r="E2298" s="0" t="s">
        <x:v>143</x:v>
      </x:c>
      <x:c r="F2298" s="0" t="s">
        <x:v>144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2655</x:v>
      </x:c>
    </x:row>
    <x:row r="2299" spans="1:14">
      <x:c r="A2299" s="0" t="s">
        <x:v>2</x:v>
      </x:c>
      <x:c r="B2299" s="0" t="s">
        <x:v>4</x:v>
      </x:c>
      <x:c r="C2299" s="0" t="s">
        <x:v>150</x:v>
      </x:c>
      <x:c r="D2299" s="0" t="s">
        <x:v>151</x:v>
      </x:c>
      <x:c r="E2299" s="0" t="s">
        <x:v>143</x:v>
      </x:c>
      <x:c r="F2299" s="0" t="s">
        <x:v>144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150</x:v>
      </x:c>
      <x:c r="D2300" s="0" t="s">
        <x:v>151</x:v>
      </x:c>
      <x:c r="E2300" s="0" t="s">
        <x:v>143</x:v>
      </x:c>
      <x:c r="F2300" s="0" t="s">
        <x:v>144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1519</x:v>
      </x:c>
    </x:row>
    <x:row r="2301" spans="1:14">
      <x:c r="A2301" s="0" t="s">
        <x:v>2</x:v>
      </x:c>
      <x:c r="B2301" s="0" t="s">
        <x:v>4</x:v>
      </x:c>
      <x:c r="C2301" s="0" t="s">
        <x:v>150</x:v>
      </x:c>
      <x:c r="D2301" s="0" t="s">
        <x:v>151</x:v>
      </x:c>
      <x:c r="E2301" s="0" t="s">
        <x:v>143</x:v>
      </x:c>
      <x:c r="F2301" s="0" t="s">
        <x:v>144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32</x:v>
      </x:c>
    </x:row>
    <x:row r="2302" spans="1:14">
      <x:c r="A2302" s="0" t="s">
        <x:v>2</x:v>
      </x:c>
      <x:c r="B2302" s="0" t="s">
        <x:v>4</x:v>
      </x:c>
      <x:c r="C2302" s="0" t="s">
        <x:v>150</x:v>
      </x:c>
      <x:c r="D2302" s="0" t="s">
        <x:v>151</x:v>
      </x:c>
      <x:c r="E2302" s="0" t="s">
        <x:v>143</x:v>
      </x:c>
      <x:c r="F2302" s="0" t="s">
        <x:v>144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2464</x:v>
      </x:c>
    </x:row>
    <x:row r="2303" spans="1:14">
      <x:c r="A2303" s="0" t="s">
        <x:v>2</x:v>
      </x:c>
      <x:c r="B2303" s="0" t="s">
        <x:v>4</x:v>
      </x:c>
      <x:c r="C2303" s="0" t="s">
        <x:v>150</x:v>
      </x:c>
      <x:c r="D2303" s="0" t="s">
        <x:v>151</x:v>
      </x:c>
      <x:c r="E2303" s="0" t="s">
        <x:v>143</x:v>
      </x:c>
      <x:c r="F2303" s="0" t="s">
        <x:v>144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458</x:v>
      </x:c>
    </x:row>
    <x:row r="2304" spans="1:14">
      <x:c r="A2304" s="0" t="s">
        <x:v>2</x:v>
      </x:c>
      <x:c r="B2304" s="0" t="s">
        <x:v>4</x:v>
      </x:c>
      <x:c r="C2304" s="0" t="s">
        <x:v>150</x:v>
      </x:c>
      <x:c r="D2304" s="0" t="s">
        <x:v>151</x:v>
      </x:c>
      <x:c r="E2304" s="0" t="s">
        <x:v>143</x:v>
      </x:c>
      <x:c r="F2304" s="0" t="s">
        <x:v>144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1009</x:v>
      </x:c>
    </x:row>
    <x:row r="2305" spans="1:14">
      <x:c r="A2305" s="0" t="s">
        <x:v>2</x:v>
      </x:c>
      <x:c r="B2305" s="0" t="s">
        <x:v>4</x:v>
      </x:c>
      <x:c r="C2305" s="0" t="s">
        <x:v>150</x:v>
      </x:c>
      <x:c r="D2305" s="0" t="s">
        <x:v>151</x:v>
      </x:c>
      <x:c r="E2305" s="0" t="s">
        <x:v>143</x:v>
      </x:c>
      <x:c r="F2305" s="0" t="s">
        <x:v>144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143</x:v>
      </x:c>
      <x:c r="F2306" s="0" t="s">
        <x:v>144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2674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143</x:v>
      </x:c>
      <x:c r="F2307" s="0" t="s">
        <x:v>144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330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143</x:v>
      </x:c>
      <x:c r="F2308" s="0" t="s">
        <x:v>144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1272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143</x:v>
      </x:c>
      <x:c r="F2309" s="0" t="s">
        <x:v>144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77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143</x:v>
      </x:c>
      <x:c r="F2310" s="0" t="s">
        <x:v>144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3302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143</x:v>
      </x:c>
      <x:c r="F2311" s="0" t="s">
        <x:v>144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143</x:v>
      </x:c>
      <x:c r="F2312" s="0" t="s">
        <x:v>144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176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143</x:v>
      </x:c>
      <x:c r="F2313" s="0" t="s">
        <x:v>144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210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143</x:v>
      </x:c>
      <x:c r="F2314" s="0" t="s">
        <x:v>144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11842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143</x:v>
      </x:c>
      <x:c r="F2315" s="0" t="s">
        <x:v>144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1272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143</x:v>
      </x:c>
      <x:c r="F2316" s="0" t="s">
        <x:v>144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4243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143</x:v>
      </x:c>
      <x:c r="F2317" s="0" t="s">
        <x:v>144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740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143</x:v>
      </x:c>
      <x:c r="F2318" s="0" t="s">
        <x:v>144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2704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143</x:v>
      </x:c>
      <x:c r="F2319" s="0" t="s">
        <x:v>144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492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143</x:v>
      </x:c>
      <x:c r="F2320" s="0" t="s">
        <x:v>144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1619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143</x:v>
      </x:c>
      <x:c r="F2321" s="0" t="s">
        <x:v>144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143</x:v>
      </x:c>
      <x:c r="F2322" s="0" t="s">
        <x:v>144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763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143</x:v>
      </x:c>
      <x:c r="F2323" s="0" t="s">
        <x:v>144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24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143</x:v>
      </x:c>
      <x:c r="F2324" s="0" t="s">
        <x:v>144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143</x:v>
      </x:c>
      <x:c r="F2325" s="0" t="s">
        <x:v>144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53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143</x:v>
      </x:c>
      <x:c r="F2326" s="0" t="s">
        <x:v>144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3771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143</x:v>
      </x:c>
      <x:c r="F2327" s="0" t="s">
        <x:v>144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428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143</x:v>
      </x:c>
      <x:c r="F2328" s="0" t="s">
        <x:v>144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1880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143</x:v>
      </x:c>
      <x:c r="F2329" s="0" t="s">
        <x:v>144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230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143</x:v>
      </x:c>
      <x:c r="F2330" s="0" t="s">
        <x:v>144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1418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143</x:v>
      </x:c>
      <x:c r="F2331" s="0" t="s">
        <x:v>144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212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143</x:v>
      </x:c>
      <x:c r="F2332" s="0" t="s">
        <x:v>144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889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143</x:v>
      </x:c>
      <x:c r="F2333" s="0" t="s">
        <x:v>144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27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143</x:v>
      </x:c>
      <x:c r="F2334" s="0" t="s">
        <x:v>144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1695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143</x:v>
      </x:c>
      <x:c r="F2335" s="0" t="s">
        <x:v>144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265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143</x:v>
      </x:c>
      <x:c r="F2336" s="0" t="s">
        <x:v>144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971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143</x:v>
      </x:c>
      <x:c r="F2337" s="0" t="s">
        <x:v>144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143</x:v>
      </x:c>
      <x:c r="F2338" s="0" t="s">
        <x:v>144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529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143</x:v>
      </x:c>
      <x:c r="F2339" s="0" t="s">
        <x:v>144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16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143</x:v>
      </x:c>
      <x:c r="F2340" s="0" t="s">
        <x:v>144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143</x:v>
      </x:c>
      <x:c r="F2341" s="0" t="s">
        <x:v>144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143</x:v>
      </x:c>
      <x:c r="F2342" s="0" t="s">
        <x:v>144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2084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143</x:v>
      </x:c>
      <x:c r="F2343" s="0" t="s">
        <x:v>144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289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143</x:v>
      </x:c>
      <x:c r="F2344" s="0" t="s">
        <x:v>144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805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143</x:v>
      </x:c>
      <x:c r="F2345" s="0" t="s">
        <x:v>144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87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143</x:v>
      </x:c>
      <x:c r="F2346" s="0" t="s">
        <x:v>144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920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143</x:v>
      </x:c>
      <x:c r="F2347" s="0" t="s">
        <x:v>144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143</x:v>
      </x:c>
      <x:c r="F2348" s="0" t="s">
        <x:v>144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108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143</x:v>
      </x:c>
      <x:c r="F2349" s="0" t="s">
        <x:v>144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53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143</x:v>
      </x:c>
      <x:c r="F2350" s="0" t="s">
        <x:v>144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3568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143</x:v>
      </x:c>
      <x:c r="F2351" s="0" t="s">
        <x:v>144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491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143</x:v>
      </x:c>
      <x:c r="F2352" s="0" t="s">
        <x:v>144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2550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143</x:v>
      </x:c>
      <x:c r="F2353" s="0" t="s">
        <x:v>144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181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143</x:v>
      </x:c>
      <x:c r="F2354" s="0" t="s">
        <x:v>144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669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143</x:v>
      </x:c>
      <x:c r="F2355" s="0" t="s">
        <x:v>144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172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143</x:v>
      </x:c>
      <x:c r="F2356" s="0" t="s">
        <x:v>144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418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143</x:v>
      </x:c>
      <x:c r="F2357" s="0" t="s">
        <x:v>144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143</x:v>
      </x:c>
      <x:c r="F2358" s="0" t="s">
        <x:v>144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2582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143</x:v>
      </x:c>
      <x:c r="F2359" s="0" t="s">
        <x:v>144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491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143</x:v>
      </x:c>
      <x:c r="F2360" s="0" t="s">
        <x:v>144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1787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143</x:v>
      </x:c>
      <x:c r="F2361" s="0" t="s">
        <x:v>144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143</x:v>
      </x:c>
      <x:c r="F2362" s="0" t="s">
        <x:v>144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1579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143</x:v>
      </x:c>
      <x:c r="F2363" s="0" t="s">
        <x:v>144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199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143</x:v>
      </x:c>
      <x:c r="F2364" s="0" t="s">
        <x:v>144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1022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143</x:v>
      </x:c>
      <x:c r="F2365" s="0" t="s">
        <x:v>144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35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143</x:v>
      </x:c>
      <x:c r="F2366" s="0" t="s">
        <x:v>144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143</x:v>
      </x:c>
      <x:c r="F2367" s="0" t="s">
        <x:v>144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231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143</x:v>
      </x:c>
      <x:c r="F2368" s="0" t="s">
        <x:v>144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725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143</x:v>
      </x:c>
      <x:c r="F2369" s="0" t="s">
        <x:v>144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143</x:v>
      </x:c>
      <x:c r="F2370" s="0" t="s">
        <x:v>144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1564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143</x:v>
      </x:c>
      <x:c r="F2371" s="0" t="s">
        <x:v>144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310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143</x:v>
      </x:c>
      <x:c r="F2372" s="0" t="s">
        <x:v>144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838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143</x:v>
      </x:c>
      <x:c r="F2373" s="0" t="s">
        <x:v>144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143</x:v>
      </x:c>
      <x:c r="F2374" s="0" t="s">
        <x:v>144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3040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143</x:v>
      </x:c>
      <x:c r="F2375" s="0" t="s">
        <x:v>144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702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143</x:v>
      </x:c>
      <x:c r="F2376" s="0" t="s">
        <x:v>144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1689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143</x:v>
      </x:c>
      <x:c r="F2377" s="0" t="s">
        <x:v>144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143</x:v>
      </x:c>
      <x:c r="F2378" s="0" t="s">
        <x:v>144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1592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143</x:v>
      </x:c>
      <x:c r="F2379" s="0" t="s">
        <x:v>144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332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143</x:v>
      </x:c>
      <x:c r="F2380" s="0" t="s">
        <x:v>144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849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143</x:v>
      </x:c>
      <x:c r="F2381" s="0" t="s">
        <x:v>144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145</x:v>
      </x:c>
      <x:c r="F2382" s="0" t="s">
        <x:v>146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72491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145</x:v>
      </x:c>
      <x:c r="F2383" s="0" t="s">
        <x:v>146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2277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145</x:v>
      </x:c>
      <x:c r="F2384" s="0" t="s">
        <x:v>146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11850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145</x:v>
      </x:c>
      <x:c r="F2385" s="0" t="s">
        <x:v>146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3280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145</x:v>
      </x:c>
      <x:c r="F2386" s="0" t="s">
        <x:v>146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712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145</x:v>
      </x:c>
      <x:c r="F2387" s="0" t="s">
        <x:v>146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27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145</x:v>
      </x:c>
      <x:c r="F2388" s="0" t="s">
        <x:v>146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89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145</x:v>
      </x:c>
      <x:c r="F2389" s="0" t="s">
        <x:v>146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36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145</x:v>
      </x:c>
      <x:c r="F2390" s="0" t="s">
        <x:v>146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5850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145</x:v>
      </x:c>
      <x:c r="F2391" s="0" t="s">
        <x:v>146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145</x:v>
      </x:c>
      <x:c r="F2392" s="0" t="s">
        <x:v>146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108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145</x:v>
      </x:c>
      <x:c r="F2393" s="0" t="s">
        <x:v>146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277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145</x:v>
      </x:c>
      <x:c r="F2394" s="0" t="s">
        <x:v>146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5061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145</x:v>
      </x:c>
      <x:c r="F2395" s="0" t="s">
        <x:v>146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86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145</x:v>
      </x:c>
      <x:c r="F2396" s="0" t="s">
        <x:v>146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219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145</x:v>
      </x:c>
      <x:c r="F2397" s="0" t="s">
        <x:v>146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357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145</x:v>
      </x:c>
      <x:c r="F2398" s="0" t="s">
        <x:v>146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8297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145</x:v>
      </x:c>
      <x:c r="F2399" s="0" t="s">
        <x:v>146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145</x:v>
      </x:c>
      <x:c r="F2400" s="0" t="s">
        <x:v>146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639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145</x:v>
      </x:c>
      <x:c r="F2401" s="0" t="s">
        <x:v>146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700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145</x:v>
      </x:c>
      <x:c r="F2402" s="0" t="s">
        <x:v>146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5727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145</x:v>
      </x:c>
      <x:c r="F2403" s="0" t="s">
        <x:v>146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70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145</x:v>
      </x:c>
      <x:c r="F2404" s="0" t="s">
        <x:v>146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145</x:v>
      </x:c>
      <x:c r="F2405" s="0" t="s">
        <x:v>146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317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145</x:v>
      </x:c>
      <x:c r="F2406" s="0" t="s">
        <x:v>146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4806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145</x:v>
      </x:c>
      <x:c r="F2407" s="0" t="s">
        <x:v>146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111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145</x:v>
      </x:c>
      <x:c r="F2408" s="0" t="s">
        <x:v>146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356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145</x:v>
      </x:c>
      <x:c r="F2409" s="0" t="s">
        <x:v>146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186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145</x:v>
      </x:c>
      <x:c r="F2410" s="0" t="s">
        <x:v>146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1428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145</x:v>
      </x:c>
      <x:c r="F2411" s="0" t="s">
        <x:v>146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145</x:v>
      </x:c>
      <x:c r="F2412" s="0" t="s">
        <x:v>146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145</x:v>
      </x:c>
      <x:c r="F2413" s="0" t="s">
        <x:v>146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40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145</x:v>
      </x:c>
      <x:c r="F2414" s="0" t="s">
        <x:v>146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825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145</x:v>
      </x:c>
      <x:c r="F2415" s="0" t="s">
        <x:v>146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43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145</x:v>
      </x:c>
      <x:c r="F2416" s="0" t="s">
        <x:v>146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180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145</x:v>
      </x:c>
      <x:c r="F2417" s="0" t="s">
        <x:v>146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542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181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1044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249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2852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122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145</x:v>
      </x:c>
      <x:c r="F2428" s="0" t="s">
        <x:v>146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587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145</x:v>
      </x:c>
      <x:c r="F2429" s="0" t="s">
        <x:v>146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145</x:v>
      </x:c>
      <x:c r="F2430" s="0" t="s">
        <x:v>146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1082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145</x:v>
      </x:c>
      <x:c r="F2431" s="0" t="s">
        <x:v>146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145</x:v>
      </x:c>
      <x:c r="F2432" s="0" t="s">
        <x:v>146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205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145</x:v>
      </x:c>
      <x:c r="F2433" s="0" t="s">
        <x:v>146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30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145</x:v>
      </x:c>
      <x:c r="F2434" s="0" t="s">
        <x:v>146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1126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145</x:v>
      </x:c>
      <x:c r="F2435" s="0" t="s">
        <x:v>146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145</x:v>
      </x:c>
      <x:c r="F2436" s="0" t="s">
        <x:v>146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287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145</x:v>
      </x:c>
      <x:c r="F2437" s="0" t="s">
        <x:v>146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145</x:v>
      </x:c>
      <x:c r="F2438" s="0" t="s">
        <x:v>146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1807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145</x:v>
      </x:c>
      <x:c r="F2439" s="0" t="s">
        <x:v>146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69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145</x:v>
      </x:c>
      <x:c r="F2440" s="0" t="s">
        <x:v>146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628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145</x:v>
      </x:c>
      <x:c r="F2441" s="0" t="s">
        <x:v>146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145</x:v>
      </x:c>
      <x:c r="F2442" s="0" t="s">
        <x:v>146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3005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145</x:v>
      </x:c>
      <x:c r="F2443" s="0" t="s">
        <x:v>146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141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145</x:v>
      </x:c>
      <x:c r="F2444" s="0" t="s">
        <x:v>146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646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145</x:v>
      </x:c>
      <x:c r="F2445" s="0" t="s">
        <x:v>146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145</x:v>
      </x:c>
      <x:c r="F2446" s="0" t="s">
        <x:v>146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2096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145</x:v>
      </x:c>
      <x:c r="F2447" s="0" t="s">
        <x:v>146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81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145</x:v>
      </x:c>
      <x:c r="F2448" s="0" t="s">
        <x:v>146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407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145</x:v>
      </x:c>
      <x:c r="F2449" s="0" t="s">
        <x:v>146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73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145</x:v>
      </x:c>
      <x:c r="F2450" s="0" t="s">
        <x:v>146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145</x:v>
      </x:c>
      <x:c r="F2451" s="0" t="s">
        <x:v>146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145</x:v>
      </x:c>
      <x:c r="F2452" s="0" t="s">
        <x:v>146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13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145</x:v>
      </x:c>
      <x:c r="F2453" s="0" t="s">
        <x:v>146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145</x:v>
      </x:c>
      <x:c r="F2454" s="0" t="s">
        <x:v>146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6261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145</x:v>
      </x:c>
      <x:c r="F2455" s="0" t="s">
        <x:v>146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208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145</x:v>
      </x:c>
      <x:c r="F2456" s="0" t="s">
        <x:v>146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1325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145</x:v>
      </x:c>
      <x:c r="F2457" s="0" t="s">
        <x:v>146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298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145</x:v>
      </x:c>
      <x:c r="F2458" s="0" t="s">
        <x:v>146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1867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145</x:v>
      </x:c>
      <x:c r="F2459" s="0" t="s">
        <x:v>146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85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145</x:v>
      </x:c>
      <x:c r="F2460" s="0" t="s">
        <x:v>146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496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145</x:v>
      </x:c>
      <x:c r="F2461" s="0" t="s">
        <x:v>146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145</x:v>
      </x:c>
      <x:c r="F2462" s="0" t="s">
        <x:v>146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145</x:v>
      </x:c>
      <x:c r="F2463" s="0" t="s">
        <x:v>146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145</x:v>
      </x:c>
      <x:c r="F2464" s="0" t="s">
        <x:v>146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145</x:v>
      </x:c>
      <x:c r="F2465" s="0" t="s">
        <x:v>146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145</x:v>
      </x:c>
      <x:c r="F2466" s="0" t="s">
        <x:v>146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2522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145</x:v>
      </x:c>
      <x:c r="F2467" s="0" t="s">
        <x:v>146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90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145</x:v>
      </x:c>
      <x:c r="F2468" s="0" t="s">
        <x:v>146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543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145</x:v>
      </x:c>
      <x:c r="F2469" s="0" t="s">
        <x:v>146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90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145</x:v>
      </x:c>
      <x:c r="F2470" s="0" t="s">
        <x:v>146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950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145</x:v>
      </x:c>
      <x:c r="F2471" s="0" t="s">
        <x:v>146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78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145</x:v>
      </x:c>
      <x:c r="F2472" s="0" t="s">
        <x:v>146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198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145</x:v>
      </x:c>
      <x:c r="F2473" s="0" t="s">
        <x:v>146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145</x:v>
      </x:c>
      <x:c r="F2474" s="0" t="s">
        <x:v>146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1360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145</x:v>
      </x:c>
      <x:c r="F2475" s="0" t="s">
        <x:v>146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37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145</x:v>
      </x:c>
      <x:c r="F2476" s="0" t="s">
        <x:v>146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347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145</x:v>
      </x:c>
      <x:c r="F2477" s="0" t="s">
        <x:v>146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11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145</x:v>
      </x:c>
      <x:c r="F2478" s="0" t="s">
        <x:v>146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119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145</x:v>
      </x:c>
      <x:c r="F2479" s="0" t="s">
        <x:v>146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145</x:v>
      </x:c>
      <x:c r="F2480" s="0" t="s">
        <x:v>146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145</x:v>
      </x:c>
      <x:c r="F2481" s="0" t="s">
        <x:v>146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145</x:v>
      </x:c>
      <x:c r="F2482" s="0" t="s">
        <x:v>146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1224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145</x:v>
      </x:c>
      <x:c r="F2483" s="0" t="s">
        <x:v>146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91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145</x:v>
      </x:c>
      <x:c r="F2484" s="0" t="s">
        <x:v>146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370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145</x:v>
      </x:c>
      <x:c r="F2485" s="0" t="s">
        <x:v>146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38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145</x:v>
      </x:c>
      <x:c r="F2486" s="0" t="s">
        <x:v>146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189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145</x:v>
      </x:c>
      <x:c r="F2487" s="0" t="s">
        <x:v>146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145</x:v>
      </x:c>
      <x:c r="F2488" s="0" t="s">
        <x:v>146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145</x:v>
      </x:c>
      <x:c r="F2489" s="0" t="s">
        <x:v>146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145</x:v>
      </x:c>
      <x:c r="F2490" s="0" t="s">
        <x:v>146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2518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145</x:v>
      </x:c>
      <x:c r="F2491" s="0" t="s">
        <x:v>146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99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145</x:v>
      </x:c>
      <x:c r="F2492" s="0" t="s">
        <x:v>146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736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145</x:v>
      </x:c>
      <x:c r="F2493" s="0" t="s">
        <x:v>146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118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145</x:v>
      </x:c>
      <x:c r="F2494" s="0" t="s">
        <x:v>146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506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145</x:v>
      </x:c>
      <x:c r="F2495" s="0" t="s">
        <x:v>146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14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145</x:v>
      </x:c>
      <x:c r="F2496" s="0" t="s">
        <x:v>146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79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145</x:v>
      </x:c>
      <x:c r="F2497" s="0" t="s">
        <x:v>146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145</x:v>
      </x:c>
      <x:c r="F2498" s="0" t="s">
        <x:v>146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1593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145</x:v>
      </x:c>
      <x:c r="F2499" s="0" t="s">
        <x:v>146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145</x:v>
      </x:c>
      <x:c r="F2500" s="0" t="s">
        <x:v>146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422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145</x:v>
      </x:c>
      <x:c r="F2501" s="0" t="s">
        <x:v>146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145</x:v>
      </x:c>
      <x:c r="F2502" s="0" t="s">
        <x:v>146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918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145</x:v>
      </x:c>
      <x:c r="F2503" s="0" t="s">
        <x:v>146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36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145</x:v>
      </x:c>
      <x:c r="F2504" s="0" t="s">
        <x:v>146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313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145</x:v>
      </x:c>
      <x:c r="F2505" s="0" t="s">
        <x:v>146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145</x:v>
      </x:c>
      <x:c r="F2506" s="0" t="s">
        <x:v>146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786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145</x:v>
      </x:c>
      <x:c r="F2507" s="0" t="s">
        <x:v>146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30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145</x:v>
      </x:c>
      <x:c r="F2508" s="0" t="s">
        <x:v>146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174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145</x:v>
      </x:c>
      <x:c r="F2509" s="0" t="s">
        <x:v>146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17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145</x:v>
      </x:c>
      <x:c r="F2510" s="0" t="s">
        <x:v>146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941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145</x:v>
      </x:c>
      <x:c r="F2511" s="0" t="s">
        <x:v>146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42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145</x:v>
      </x:c>
      <x:c r="F2512" s="0" t="s">
        <x:v>146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362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145</x:v>
      </x:c>
      <x:c r="F2513" s="0" t="s">
        <x:v>146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145</x:v>
      </x:c>
      <x:c r="F2514" s="0" t="s">
        <x:v>146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1933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145</x:v>
      </x:c>
      <x:c r="F2515" s="0" t="s">
        <x:v>146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115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145</x:v>
      </x:c>
      <x:c r="F2516" s="0" t="s">
        <x:v>146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823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145</x:v>
      </x:c>
      <x:c r="F2517" s="0" t="s">
        <x:v>146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71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145</x:v>
      </x:c>
      <x:c r="F2518" s="0" t="s">
        <x:v>146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922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145</x:v>
      </x:c>
      <x:c r="F2519" s="0" t="s">
        <x:v>146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145</x:v>
      </x:c>
      <x:c r="F2520" s="0" t="s">
        <x:v>146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145</x:v>
      </x:c>
      <x:c r="F2521" s="0" t="s">
        <x:v>146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147</x:v>
      </x:c>
      <x:c r="F2522" s="0" t="s">
        <x:v>148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90397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147</x:v>
      </x:c>
      <x:c r="F2523" s="0" t="s">
        <x:v>148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1157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147</x:v>
      </x:c>
      <x:c r="F2524" s="0" t="s">
        <x:v>148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6205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147</x:v>
      </x:c>
      <x:c r="F2525" s="0" t="s">
        <x:v>148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6536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147</x:v>
      </x:c>
      <x:c r="F2526" s="0" t="s">
        <x:v>148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1030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147</x:v>
      </x:c>
      <x:c r="F2527" s="0" t="s">
        <x:v>148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147</x:v>
      </x:c>
      <x:c r="F2528" s="0" t="s">
        <x:v>148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80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147</x:v>
      </x:c>
      <x:c r="F2529" s="0" t="s">
        <x:v>148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147</x:v>
      </x:c>
      <x:c r="F2530" s="0" t="s">
        <x:v>148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2725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147</x:v>
      </x:c>
      <x:c r="F2531" s="0" t="s">
        <x:v>148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147</x:v>
      </x:c>
      <x:c r="F2532" s="0" t="s">
        <x:v>148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62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147</x:v>
      </x:c>
      <x:c r="F2533" s="0" t="s">
        <x:v>148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241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147</x:v>
      </x:c>
      <x:c r="F2534" s="0" t="s">
        <x:v>148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2083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147</x:v>
      </x:c>
      <x:c r="F2535" s="0" t="s">
        <x:v>148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13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147</x:v>
      </x:c>
      <x:c r="F2536" s="0" t="s">
        <x:v>148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147</x:v>
      </x:c>
      <x:c r="F2537" s="0" t="s">
        <x:v>148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147</x:v>
      </x:c>
      <x:c r="F2538" s="0" t="s">
        <x:v>148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5468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147</x:v>
      </x:c>
      <x:c r="F2539" s="0" t="s">
        <x:v>148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147</x:v>
      </x:c>
      <x:c r="F2540" s="0" t="s">
        <x:v>148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372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147</x:v>
      </x:c>
      <x:c r="F2541" s="0" t="s">
        <x:v>148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539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147</x:v>
      </x:c>
      <x:c r="F2542" s="0" t="s">
        <x:v>148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2400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147</x:v>
      </x:c>
      <x:c r="F2543" s="0" t="s">
        <x:v>148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147</x:v>
      </x:c>
      <x:c r="F2544" s="0" t="s">
        <x:v>148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71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147</x:v>
      </x:c>
      <x:c r="F2545" s="0" t="s">
        <x:v>148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147</x:v>
      </x:c>
      <x:c r="F2546" s="0" t="s">
        <x:v>148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8303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147</x:v>
      </x:c>
      <x:c r="F2547" s="0" t="s">
        <x:v>148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147</x:v>
      </x:c>
      <x:c r="F2548" s="0" t="s">
        <x:v>148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147</x:v>
      </x:c>
      <x:c r="F2549" s="0" t="s">
        <x:v>148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666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147</x:v>
      </x:c>
      <x:c r="F2550" s="0" t="s">
        <x:v>148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1739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147</x:v>
      </x:c>
      <x:c r="F2551" s="0" t="s">
        <x:v>148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147</x:v>
      </x:c>
      <x:c r="F2552" s="0" t="s">
        <x:v>148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179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147</x:v>
      </x:c>
      <x:c r="F2553" s="0" t="s">
        <x:v>148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163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147</x:v>
      </x:c>
      <x:c r="F2554" s="0" t="s">
        <x:v>148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1625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147</x:v>
      </x:c>
      <x:c r="F2555" s="0" t="s">
        <x:v>148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19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147</x:v>
      </x:c>
      <x:c r="F2556" s="0" t="s">
        <x:v>148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125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147</x:v>
      </x:c>
      <x:c r="F2557" s="0" t="s">
        <x:v>148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147</x:v>
      </x:c>
      <x:c r="F2558" s="0" t="s">
        <x:v>148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689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147</x:v>
      </x:c>
      <x:c r="F2559" s="0" t="s">
        <x:v>148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147</x:v>
      </x:c>
      <x:c r="F2560" s="0" t="s">
        <x:v>148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77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147</x:v>
      </x:c>
      <x:c r="F2561" s="0" t="s">
        <x:v>148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147</x:v>
      </x:c>
      <x:c r="F2562" s="0" t="s">
        <x:v>148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2717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147</x:v>
      </x:c>
      <x:c r="F2563" s="0" t="s">
        <x:v>148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147</x:v>
      </x:c>
      <x:c r="F2564" s="0" t="s">
        <x:v>148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217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147</x:v>
      </x:c>
      <x:c r="F2565" s="0" t="s">
        <x:v>148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265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147</x:v>
      </x:c>
      <x:c r="F2566" s="0" t="s">
        <x:v>148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6878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147</x:v>
      </x:c>
      <x:c r="F2567" s="0" t="s">
        <x:v>148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147</x:v>
      </x:c>
      <x:c r="F2568" s="0" t="s">
        <x:v>148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466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147</x:v>
      </x:c>
      <x:c r="F2569" s="0" t="s">
        <x:v>148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532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147</x:v>
      </x:c>
      <x:c r="F2570" s="0" t="s">
        <x:v>148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1960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147</x:v>
      </x:c>
      <x:c r="F2571" s="0" t="s">
        <x:v>148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10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147</x:v>
      </x:c>
      <x:c r="F2572" s="0" t="s">
        <x:v>148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147</x:v>
      </x:c>
      <x:c r="F2573" s="0" t="s">
        <x:v>148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147</x:v>
      </x:c>
      <x:c r="F2574" s="0" t="s">
        <x:v>148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1642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147</x:v>
      </x:c>
      <x:c r="F2575" s="0" t="s">
        <x:v>148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147</x:v>
      </x:c>
      <x:c r="F2576" s="0" t="s">
        <x:v>148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147</x:v>
      </x:c>
      <x:c r="F2577" s="0" t="s">
        <x:v>148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147</x:v>
      </x:c>
      <x:c r="F2578" s="0" t="s">
        <x:v>148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2435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147</x:v>
      </x:c>
      <x:c r="F2579" s="0" t="s">
        <x:v>148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36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147</x:v>
      </x:c>
      <x:c r="F2580" s="0" t="s">
        <x:v>148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147</x:v>
      </x:c>
      <x:c r="F2581" s="0" t="s">
        <x:v>148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178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147</x:v>
      </x:c>
      <x:c r="F2582" s="0" t="s">
        <x:v>148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5877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147</x:v>
      </x:c>
      <x:c r="F2583" s="0" t="s">
        <x:v>148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107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147</x:v>
      </x:c>
      <x:c r="F2584" s="0" t="s">
        <x:v>148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486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147</x:v>
      </x:c>
      <x:c r="F2585" s="0" t="s">
        <x:v>148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488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147</x:v>
      </x:c>
      <x:c r="F2586" s="0" t="s">
        <x:v>148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147</x:v>
      </x:c>
      <x:c r="F2587" s="0" t="s">
        <x:v>148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37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147</x:v>
      </x:c>
      <x:c r="F2588" s="0" t="s">
        <x:v>148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174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147</x:v>
      </x:c>
      <x:c r="F2589" s="0" t="s">
        <x:v>148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147</x:v>
      </x:c>
      <x:c r="F2590" s="0" t="s">
        <x:v>148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1224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147</x:v>
      </x:c>
      <x:c r="F2591" s="0" t="s">
        <x:v>148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147</x:v>
      </x:c>
      <x:c r="F2592" s="0" t="s">
        <x:v>148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26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147</x:v>
      </x:c>
      <x:c r="F2593" s="0" t="s">
        <x:v>148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31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147</x:v>
      </x:c>
      <x:c r="F2594" s="0" t="s">
        <x:v>148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8757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147</x:v>
      </x:c>
      <x:c r="F2595" s="0" t="s">
        <x:v>148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177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147</x:v>
      </x:c>
      <x:c r="F2596" s="0" t="s">
        <x:v>148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670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147</x:v>
      </x:c>
      <x:c r="F2597" s="0" t="s">
        <x:v>148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820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147</x:v>
      </x:c>
      <x:c r="F2598" s="0" t="s">
        <x:v>148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2713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147</x:v>
      </x:c>
      <x:c r="F2599" s="0" t="s">
        <x:v>148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147</x:v>
      </x:c>
      <x:c r="F2600" s="0" t="s">
        <x:v>148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268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147</x:v>
      </x:c>
      <x:c r="F2601" s="0" t="s">
        <x:v>148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147</x:v>
      </x:c>
      <x:c r="F2602" s="0" t="s">
        <x:v>148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1017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147</x:v>
      </x:c>
      <x:c r="F2603" s="0" t="s">
        <x:v>148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147</x:v>
      </x:c>
      <x:c r="F2604" s="0" t="s">
        <x:v>148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147</x:v>
      </x:c>
      <x:c r="F2605" s="0" t="s">
        <x:v>148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147</x:v>
      </x:c>
      <x:c r="F2606" s="0" t="s">
        <x:v>148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4142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147</x:v>
      </x:c>
      <x:c r="F2607" s="0" t="s">
        <x:v>148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53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147</x:v>
      </x:c>
      <x:c r="F2608" s="0" t="s">
        <x:v>148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246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147</x:v>
      </x:c>
      <x:c r="F2609" s="0" t="s">
        <x:v>148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227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147</x:v>
      </x:c>
      <x:c r="F2610" s="0" t="s">
        <x:v>148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1591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147</x:v>
      </x:c>
      <x:c r="F2611" s="0" t="s">
        <x:v>148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147</x:v>
      </x:c>
      <x:c r="F2612" s="0" t="s">
        <x:v>148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67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147</x:v>
      </x:c>
      <x:c r="F2613" s="0" t="s">
        <x:v>148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107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147</x:v>
      </x:c>
      <x:c r="F2614" s="0" t="s">
        <x:v>148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1852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147</x:v>
      </x:c>
      <x:c r="F2615" s="0" t="s">
        <x:v>148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35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147</x:v>
      </x:c>
      <x:c r="F2616" s="0" t="s">
        <x:v>148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145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147</x:v>
      </x:c>
      <x:c r="F2617" s="0" t="s">
        <x:v>148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118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147</x:v>
      </x:c>
      <x:c r="F2618" s="0" t="s">
        <x:v>148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310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147</x:v>
      </x:c>
      <x:c r="F2619" s="0" t="s">
        <x:v>148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147</x:v>
      </x:c>
      <x:c r="F2620" s="0" t="s">
        <x:v>148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147</x:v>
      </x:c>
      <x:c r="F2621" s="0" t="s">
        <x:v>148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147</x:v>
      </x:c>
      <x:c r="F2622" s="0" t="s">
        <x:v>148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1228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147</x:v>
      </x:c>
      <x:c r="F2623" s="0" t="s">
        <x:v>148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147</x:v>
      </x:c>
      <x:c r="F2624" s="0" t="s">
        <x:v>148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150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147</x:v>
      </x:c>
      <x:c r="F2625" s="0" t="s">
        <x:v>148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147</x:v>
      </x:c>
      <x:c r="F2626" s="0" t="s">
        <x:v>148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594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147</x:v>
      </x:c>
      <x:c r="F2627" s="0" t="s">
        <x:v>148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147</x:v>
      </x:c>
      <x:c r="F2628" s="0" t="s">
        <x:v>148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11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147</x:v>
      </x:c>
      <x:c r="F2629" s="0" t="s">
        <x:v>148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147</x:v>
      </x:c>
      <x:c r="F2630" s="0" t="s">
        <x:v>148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4872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147</x:v>
      </x:c>
      <x:c r="F2631" s="0" t="s">
        <x:v>148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147</x:v>
      </x:c>
      <x:c r="F2632" s="0" t="s">
        <x:v>148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253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147</x:v>
      </x:c>
      <x:c r="F2633" s="0" t="s">
        <x:v>148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278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147</x:v>
      </x:c>
      <x:c r="F2634" s="0" t="s">
        <x:v>148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740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147</x:v>
      </x:c>
      <x:c r="F2635" s="0" t="s">
        <x:v>148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147</x:v>
      </x:c>
      <x:c r="F2636" s="0" t="s">
        <x:v>148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147</x:v>
      </x:c>
      <x:c r="F2637" s="0" t="s">
        <x:v>148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147</x:v>
      </x:c>
      <x:c r="F2638" s="0" t="s">
        <x:v>148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2437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147</x:v>
      </x:c>
      <x:c r="F2639" s="0" t="s">
        <x:v>148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147</x:v>
      </x:c>
      <x:c r="F2640" s="0" t="s">
        <x:v>148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147</x:v>
      </x:c>
      <x:c r="F2641" s="0" t="s">
        <x:v>148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110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147</x:v>
      </x:c>
      <x:c r="F2642" s="0" t="s">
        <x:v>148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1421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147</x:v>
      </x:c>
      <x:c r="F2643" s="0" t="s">
        <x:v>148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147</x:v>
      </x:c>
      <x:c r="F2644" s="0" t="s">
        <x:v>148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147</x:v>
      </x:c>
      <x:c r="F2645" s="0" t="s">
        <x:v>148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90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147</x:v>
      </x:c>
      <x:c r="F2646" s="0" t="s">
        <x:v>148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1294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147</x:v>
      </x:c>
      <x:c r="F2647" s="0" t="s">
        <x:v>148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147</x:v>
      </x:c>
      <x:c r="F2648" s="0" t="s">
        <x:v>148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147</x:v>
      </x:c>
      <x:c r="F2649" s="0" t="s">
        <x:v>148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147</x:v>
      </x:c>
      <x:c r="F2650" s="0" t="s">
        <x:v>148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1233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147</x:v>
      </x:c>
      <x:c r="F2651" s="0" t="s">
        <x:v>148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147</x:v>
      </x:c>
      <x:c r="F2652" s="0" t="s">
        <x:v>148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139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147</x:v>
      </x:c>
      <x:c r="F2653" s="0" t="s">
        <x:v>148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41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147</x:v>
      </x:c>
      <x:c r="F2654" s="0" t="s">
        <x:v>148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2745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147</x:v>
      </x:c>
      <x:c r="F2655" s="0" t="s">
        <x:v>148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47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147</x:v>
      </x:c>
      <x:c r="F2656" s="0" t="s">
        <x:v>148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563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147</x:v>
      </x:c>
      <x:c r="F2657" s="0" t="s">
        <x:v>148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252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147</x:v>
      </x:c>
      <x:c r="F2658" s="0" t="s">
        <x:v>148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147</x:v>
      </x:c>
      <x:c r="F2659" s="0" t="s">
        <x:v>148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147</x:v>
      </x:c>
      <x:c r="F2660" s="0" t="s">
        <x:v>148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151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147</x:v>
      </x:c>
      <x:c r="F2661" s="0" t="s">
        <x:v>148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90</x:v>
      </x:c>
      <x:c r="F2662" s="0" t="s">
        <x:v>149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114964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90</x:v>
      </x:c>
      <x:c r="F2663" s="0" t="s">
        <x:v>149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39290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90</x:v>
      </x:c>
      <x:c r="F2664" s="0" t="s">
        <x:v>149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21439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90</x:v>
      </x:c>
      <x:c r="F2665" s="0" t="s">
        <x:v>149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6610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90</x:v>
      </x:c>
      <x:c r="F2666" s="0" t="s">
        <x:v>149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1211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90</x:v>
      </x:c>
      <x:c r="F2667" s="0" t="s">
        <x:v>149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90</x:v>
      </x:c>
      <x:c r="F2668" s="0" t="s">
        <x:v>149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193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90</x:v>
      </x:c>
      <x:c r="F2669" s="0" t="s">
        <x:v>149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90</x:v>
      </x:c>
      <x:c r="F2670" s="0" t="s">
        <x:v>149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13648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90</x:v>
      </x:c>
      <x:c r="F2671" s="0" t="s">
        <x:v>149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5925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90</x:v>
      </x:c>
      <x:c r="F2672" s="0" t="s">
        <x:v>149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2983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90</x:v>
      </x:c>
      <x:c r="F2673" s="0" t="s">
        <x:v>149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1605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90</x:v>
      </x:c>
      <x:c r="F2674" s="0" t="s">
        <x:v>149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3375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90</x:v>
      </x:c>
      <x:c r="F2675" s="0" t="s">
        <x:v>149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1160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90</x:v>
      </x:c>
      <x:c r="F2676" s="0" t="s">
        <x:v>149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713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90</x:v>
      </x:c>
      <x:c r="F2677" s="0" t="s">
        <x:v>149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381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90</x:v>
      </x:c>
      <x:c r="F2678" s="0" t="s">
        <x:v>149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3388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90</x:v>
      </x:c>
      <x:c r="F2679" s="0" t="s">
        <x:v>149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2058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90</x:v>
      </x:c>
      <x:c r="F2680" s="0" t="s">
        <x:v>149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987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90</x:v>
      </x:c>
      <x:c r="F2681" s="0" t="s">
        <x:v>149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222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90</x:v>
      </x:c>
      <x:c r="F2682" s="0" t="s">
        <x:v>149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4831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90</x:v>
      </x:c>
      <x:c r="F2683" s="0" t="s">
        <x:v>149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2984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90</x:v>
      </x:c>
      <x:c r="F2684" s="0" t="s">
        <x:v>149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1400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90</x:v>
      </x:c>
      <x:c r="F2685" s="0" t="s">
        <x:v>149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257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90</x:v>
      </x:c>
      <x:c r="F2686" s="0" t="s">
        <x:v>149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3689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90</x:v>
      </x:c>
      <x:c r="F2687" s="0" t="s">
        <x:v>149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1465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90</x:v>
      </x:c>
      <x:c r="F2688" s="0" t="s">
        <x:v>149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867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90</x:v>
      </x:c>
      <x:c r="F2689" s="0" t="s">
        <x:v>149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304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90</x:v>
      </x:c>
      <x:c r="F2690" s="0" t="s">
        <x:v>149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2742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90</x:v>
      </x:c>
      <x:c r="F2691" s="0" t="s">
        <x:v>149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547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90</x:v>
      </x:c>
      <x:c r="F2692" s="0" t="s">
        <x:v>149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270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90</x:v>
      </x:c>
      <x:c r="F2693" s="0" t="s">
        <x:v>149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90</x:v>
      </x:c>
      <x:c r="F2694" s="0" t="s">
        <x:v>149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1907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90</x:v>
      </x:c>
      <x:c r="F2695" s="0" t="s">
        <x:v>149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421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90</x:v>
      </x:c>
      <x:c r="F2696" s="0" t="s">
        <x:v>149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252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90</x:v>
      </x:c>
      <x:c r="F2697" s="0" t="s">
        <x:v>149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90</x:v>
      </x:c>
      <x:c r="F2698" s="0" t="s">
        <x:v>149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1299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90</x:v>
      </x:c>
      <x:c r="F2699" s="0" t="s">
        <x:v>149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351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90</x:v>
      </x:c>
      <x:c r="F2700" s="0" t="s">
        <x:v>149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206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90</x:v>
      </x:c>
      <x:c r="F2701" s="0" t="s">
        <x:v>149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90</x:v>
      </x:c>
      <x:c r="F2702" s="0" t="s">
        <x:v>149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2468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90</x:v>
      </x:c>
      <x:c r="F2703" s="0" t="s">
        <x:v>149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1037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90</x:v>
      </x:c>
      <x:c r="F2704" s="0" t="s">
        <x:v>149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460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90</x:v>
      </x:c>
      <x:c r="F2705" s="0" t="s">
        <x:v>149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90</x:v>
      </x:c>
      <x:c r="F2706" s="0" t="s">
        <x:v>149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3759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90</x:v>
      </x:c>
      <x:c r="F2707" s="0" t="s">
        <x:v>149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1046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90</x:v>
      </x:c>
      <x:c r="F2708" s="0" t="s">
        <x:v>149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699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90</x:v>
      </x:c>
      <x:c r="F2709" s="0" t="s">
        <x:v>149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90</x:v>
      </x:c>
      <x:c r="F2710" s="0" t="s">
        <x:v>149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1920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90</x:v>
      </x:c>
      <x:c r="F2711" s="0" t="s">
        <x:v>149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579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90</x:v>
      </x:c>
      <x:c r="F2712" s="0" t="s">
        <x:v>149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392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90</x:v>
      </x:c>
      <x:c r="F2713" s="0" t="s">
        <x:v>149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35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90</x:v>
      </x:c>
      <x:c r="F2714" s="0" t="s">
        <x:v>149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2261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90</x:v>
      </x:c>
      <x:c r="F2715" s="0" t="s">
        <x:v>149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622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90</x:v>
      </x:c>
      <x:c r="F2716" s="0" t="s">
        <x:v>149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418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90</x:v>
      </x:c>
      <x:c r="F2717" s="0" t="s">
        <x:v>149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139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90</x:v>
      </x:c>
      <x:c r="F2718" s="0" t="s">
        <x:v>149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3945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90</x:v>
      </x:c>
      <x:c r="F2719" s="0" t="s">
        <x:v>149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1042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90</x:v>
      </x:c>
      <x:c r="F2720" s="0" t="s">
        <x:v>149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587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90</x:v>
      </x:c>
      <x:c r="F2721" s="0" t="s">
        <x:v>149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89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90</x:v>
      </x:c>
      <x:c r="F2722" s="0" t="s">
        <x:v>149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2963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90</x:v>
      </x:c>
      <x:c r="F2723" s="0" t="s">
        <x:v>149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933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90</x:v>
      </x:c>
      <x:c r="F2724" s="0" t="s">
        <x:v>149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538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90</x:v>
      </x:c>
      <x:c r="F2725" s="0" t="s">
        <x:v>149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115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90</x:v>
      </x:c>
      <x:c r="F2726" s="0" t="s">
        <x:v>149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3380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90</x:v>
      </x:c>
      <x:c r="F2727" s="0" t="s">
        <x:v>149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1208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90</x:v>
      </x:c>
      <x:c r="F2728" s="0" t="s">
        <x:v>149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666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90</x:v>
      </x:c>
      <x:c r="F2729" s="0" t="s">
        <x:v>149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126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90</x:v>
      </x:c>
      <x:c r="F2730" s="0" t="s">
        <x:v>149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2730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90</x:v>
      </x:c>
      <x:c r="F2731" s="0" t="s">
        <x:v>149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1319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90</x:v>
      </x:c>
      <x:c r="F2732" s="0" t="s">
        <x:v>149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700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90</x:v>
      </x:c>
      <x:c r="F2733" s="0" t="s">
        <x:v>149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279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90</x:v>
      </x:c>
      <x:c r="F2734" s="0" t="s">
        <x:v>149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11180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90</x:v>
      </x:c>
      <x:c r="F2735" s="0" t="s">
        <x:v>149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2964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90</x:v>
      </x:c>
      <x:c r="F2736" s="0" t="s">
        <x:v>149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1627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90</x:v>
      </x:c>
      <x:c r="F2737" s="0" t="s">
        <x:v>149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389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90</x:v>
      </x:c>
      <x:c r="F2738" s="0" t="s">
        <x:v>149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5414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90</x:v>
      </x:c>
      <x:c r="F2739" s="0" t="s">
        <x:v>149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1597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90</x:v>
      </x:c>
      <x:c r="F2740" s="0" t="s">
        <x:v>149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868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90</x:v>
      </x:c>
      <x:c r="F2741" s="0" t="s">
        <x:v>149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297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90</x:v>
      </x:c>
      <x:c r="F2742" s="0" t="s">
        <x:v>149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1157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90</x:v>
      </x:c>
      <x:c r="F2743" s="0" t="s">
        <x:v>149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620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90</x:v>
      </x:c>
      <x:c r="F2744" s="0" t="s">
        <x:v>149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368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90</x:v>
      </x:c>
      <x:c r="F2745" s="0" t="s">
        <x:v>149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123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90</x:v>
      </x:c>
      <x:c r="F2746" s="0" t="s">
        <x:v>149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4232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90</x:v>
      </x:c>
      <x:c r="F2747" s="0" t="s">
        <x:v>149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1332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90</x:v>
      </x:c>
      <x:c r="F2748" s="0" t="s">
        <x:v>149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826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90</x:v>
      </x:c>
      <x:c r="F2749" s="0" t="s">
        <x:v>149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262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90</x:v>
      </x:c>
      <x:c r="F2750" s="0" t="s">
        <x:v>149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2439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90</x:v>
      </x:c>
      <x:c r="F2751" s="0" t="s">
        <x:v>149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590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90</x:v>
      </x:c>
      <x:c r="F2752" s="0" t="s">
        <x:v>149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367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90</x:v>
      </x:c>
      <x:c r="F2753" s="0" t="s">
        <x:v>149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90</x:v>
      </x:c>
      <x:c r="F2754" s="0" t="s">
        <x:v>149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3323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90</x:v>
      </x:c>
      <x:c r="F2755" s="0" t="s">
        <x:v>149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1085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90</x:v>
      </x:c>
      <x:c r="F2756" s="0" t="s">
        <x:v>149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615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90</x:v>
      </x:c>
      <x:c r="F2757" s="0" t="s">
        <x:v>149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134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90</x:v>
      </x:c>
      <x:c r="F2758" s="0" t="s">
        <x:v>149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849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90</x:v>
      </x:c>
      <x:c r="F2759" s="0" t="s">
        <x:v>149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501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90</x:v>
      </x:c>
      <x:c r="F2760" s="0" t="s">
        <x:v>149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248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90</x:v>
      </x:c>
      <x:c r="F2761" s="0" t="s">
        <x:v>149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106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90</x:v>
      </x:c>
      <x:c r="F2762" s="0" t="s">
        <x:v>149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90</x:v>
      </x:c>
      <x:c r="F2763" s="0" t="s">
        <x:v>149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623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90</x:v>
      </x:c>
      <x:c r="F2764" s="0" t="s">
        <x:v>149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303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90</x:v>
      </x:c>
      <x:c r="F2765" s="0" t="s">
        <x:v>149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90</x:v>
      </x:c>
      <x:c r="F2766" s="0" t="s">
        <x:v>149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1170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90</x:v>
      </x:c>
      <x:c r="F2767" s="0" t="s">
        <x:v>149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463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90</x:v>
      </x:c>
      <x:c r="F2768" s="0" t="s">
        <x:v>149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242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90</x:v>
      </x:c>
      <x:c r="F2769" s="0" t="s">
        <x:v>149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194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90</x:v>
      </x:c>
      <x:c r="F2770" s="0" t="s">
        <x:v>149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5686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90</x:v>
      </x:c>
      <x:c r="F2771" s="0" t="s">
        <x:v>149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1618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90</x:v>
      </x:c>
      <x:c r="F2772" s="0" t="s">
        <x:v>149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904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90</x:v>
      </x:c>
      <x:c r="F2773" s="0" t="s">
        <x:v>149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242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90</x:v>
      </x:c>
      <x:c r="F2774" s="0" t="s">
        <x:v>149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1292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90</x:v>
      </x:c>
      <x:c r="F2775" s="0" t="s">
        <x:v>149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255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90</x:v>
      </x:c>
      <x:c r="F2776" s="0" t="s">
        <x:v>149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90</x:v>
      </x:c>
      <x:c r="F2777" s="0" t="s">
        <x:v>149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90</x:v>
      </x:c>
      <x:c r="F2778" s="0" t="s">
        <x:v>149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4356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90</x:v>
      </x:c>
      <x:c r="F2779" s="0" t="s">
        <x:v>149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1289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149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749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149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210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149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2093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149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497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149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286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149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88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149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1897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149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514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149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322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149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110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149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2329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149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590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149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292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149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59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149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4220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149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1290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149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702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149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166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90</x:v>
      </x:c>
      <x:c r="F2798" s="0" t="s">
        <x:v>149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1875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90</x:v>
      </x:c>
      <x:c r="F2799" s="0" t="s">
        <x:v>149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471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90</x:v>
      </x:c>
      <x:c r="F2800" s="0" t="s">
        <x:v>149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90</x:v>
      </x:c>
      <x:c r="F2801" s="0" t="s">
        <x:v>149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54</x:v>
      </x:c>
      <x:c r="F2802" s="0" t="s">
        <x:v>55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499239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54</x:v>
      </x:c>
      <x:c r="F2803" s="0" t="s">
        <x:v>55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228335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54</x:v>
      </x:c>
      <x:c r="F2804" s="0" t="s">
        <x:v>55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185504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54</x:v>
      </x:c>
      <x:c r="F2805" s="0" t="s">
        <x:v>55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51891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54</x:v>
      </x:c>
      <x:c r="F2806" s="0" t="s">
        <x:v>55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4598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54</x:v>
      </x:c>
      <x:c r="F2807" s="0" t="s">
        <x:v>55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2751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54</x:v>
      </x:c>
      <x:c r="F2808" s="0" t="s">
        <x:v>55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2394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54</x:v>
      </x:c>
      <x:c r="F2809" s="0" t="s">
        <x:v>55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586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54</x:v>
      </x:c>
      <x:c r="F2810" s="0" t="s">
        <x:v>55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85330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54</x:v>
      </x:c>
      <x:c r="F2811" s="0" t="s">
        <x:v>55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22463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54</x:v>
      </x:c>
      <x:c r="F2812" s="0" t="s">
        <x:v>55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17349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54</x:v>
      </x:c>
      <x:c r="F2813" s="0" t="s">
        <x:v>55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11064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54</x:v>
      </x:c>
      <x:c r="F2814" s="0" t="s">
        <x:v>55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32746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54</x:v>
      </x:c>
      <x:c r="F2815" s="0" t="s">
        <x:v>55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10172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54</x:v>
      </x:c>
      <x:c r="F2816" s="0" t="s">
        <x:v>55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8655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54</x:v>
      </x:c>
      <x:c r="F2817" s="0" t="s">
        <x:v>55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4840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54</x:v>
      </x:c>
      <x:c r="F2818" s="0" t="s">
        <x:v>55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26905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54</x:v>
      </x:c>
      <x:c r="F2819" s="0" t="s">
        <x:v>55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12127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54</x:v>
      </x:c>
      <x:c r="F2820" s="0" t="s">
        <x:v>55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9267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54</x:v>
      </x:c>
      <x:c r="F2821" s="0" t="s">
        <x:v>55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54</x:v>
      </x:c>
      <x:c r="F2822" s="0" t="s">
        <x:v>55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34123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54</x:v>
      </x:c>
      <x:c r="F2823" s="0" t="s">
        <x:v>55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15781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54</x:v>
      </x:c>
      <x:c r="F2824" s="0" t="s">
        <x:v>55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12576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2536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54</x:v>
      </x:c>
      <x:c r="F2826" s="0" t="s">
        <x:v>55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18827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54</x:v>
      </x:c>
      <x:c r="F2827" s="0" t="s">
        <x:v>55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9567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7300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2198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54</x:v>
      </x:c>
      <x:c r="F2830" s="0" t="s">
        <x:v>55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9185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5065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3931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450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5774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3713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2906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54</x:v>
      </x:c>
      <x:c r="F2837" s="0" t="s">
        <x:v>55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3265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2043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54</x:v>
      </x:c>
      <x:c r="F2840" s="0" t="s">
        <x:v>55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1682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54</x:v>
      </x:c>
      <x:c r="F2841" s="0" t="s">
        <x:v>55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153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12089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54</x:v>
      </x:c>
      <x:c r="F2843" s="0" t="s">
        <x:v>55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5954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54</x:v>
      </x:c>
      <x:c r="F2844" s="0" t="s">
        <x:v>55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4873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817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54</x:v>
      </x:c>
      <x:c r="F2846" s="0" t="s">
        <x:v>55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14123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54</x:v>
      </x:c>
      <x:c r="F2847" s="0" t="s">
        <x:v>55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7843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54</x:v>
      </x:c>
      <x:c r="F2848" s="0" t="s">
        <x:v>55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6344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54</x:v>
      </x:c>
      <x:c r="F2849" s="0" t="s">
        <x:v>55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956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54</x:v>
      </x:c>
      <x:c r="F2850" s="0" t="s">
        <x:v>55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6716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54</x:v>
      </x:c>
      <x:c r="F2851" s="0" t="s">
        <x:v>55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4042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54</x:v>
      </x:c>
      <x:c r="F2852" s="0" t="s">
        <x:v>55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3253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54</x:v>
      </x:c>
      <x:c r="F2853" s="0" t="s">
        <x:v>55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330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54</x:v>
      </x:c>
      <x:c r="F2854" s="0" t="s">
        <x:v>55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8126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54</x:v>
      </x:c>
      <x:c r="F2855" s="0" t="s">
        <x:v>55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4207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54</x:v>
      </x:c>
      <x:c r="F2856" s="0" t="s">
        <x:v>55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3449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54</x:v>
      </x:c>
      <x:c r="F2857" s="0" t="s">
        <x:v>55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907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12132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6966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5649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453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54</x:v>
      </x:c>
      <x:c r="F2862" s="0" t="s">
        <x:v>55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13248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54</x:v>
      </x:c>
      <x:c r="F2863" s="0" t="s">
        <x:v>55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6862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54</x:v>
      </x:c>
      <x:c r="F2864" s="0" t="s">
        <x:v>55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5425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54</x:v>
      </x:c>
      <x:c r="F2865" s="0" t="s">
        <x:v>55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1074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54</x:v>
      </x:c>
      <x:c r="F2866" s="0" t="s">
        <x:v>55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12045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54</x:v>
      </x:c>
      <x:c r="F2867" s="0" t="s">
        <x:v>55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6179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54</x:v>
      </x:c>
      <x:c r="F2868" s="0" t="s">
        <x:v>55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5157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54</x:v>
      </x:c>
      <x:c r="F2869" s="0" t="s">
        <x:v>55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727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17380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6730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5949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4122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36497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19134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16089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3201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54</x:v>
      </x:c>
      <x:c r="F2878" s="0" t="s">
        <x:v>55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14845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7878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6464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1179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7389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2838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2438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1109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54</x:v>
      </x:c>
      <x:c r="F2886" s="0" t="s">
        <x:v>55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15045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54</x:v>
      </x:c>
      <x:c r="F2887" s="0" t="s">
        <x:v>55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7290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54</x:v>
      </x:c>
      <x:c r="F2888" s="0" t="s">
        <x:v>55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6294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54</x:v>
      </x:c>
      <x:c r="F2889" s="0" t="s">
        <x:v>55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2267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7032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3755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3240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449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54</x:v>
      </x:c>
      <x:c r="F2894" s="0" t="s">
        <x:v>55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8879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54</x:v>
      </x:c>
      <x:c r="F2895" s="0" t="s">
        <x:v>55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4920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54</x:v>
      </x:c>
      <x:c r="F2896" s="0" t="s">
        <x:v>55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4020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54</x:v>
      </x:c>
      <x:c r="F2897" s="0" t="s">
        <x:v>55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376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54</x:v>
      </x:c>
      <x:c r="F2898" s="0" t="s">
        <x:v>55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6046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54</x:v>
      </x:c>
      <x:c r="F2899" s="0" t="s">
        <x:v>55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2486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54</x:v>
      </x:c>
      <x:c r="F2900" s="0" t="s">
        <x:v>55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2045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54</x:v>
      </x:c>
      <x:c r="F2901" s="0" t="s">
        <x:v>55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850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54</x:v>
      </x:c>
      <x:c r="F2902" s="0" t="s">
        <x:v>55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6242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54</x:v>
      </x:c>
      <x:c r="F2903" s="0" t="s">
        <x:v>55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3437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54</x:v>
      </x:c>
      <x:c r="F2904" s="0" t="s">
        <x:v>55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2840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54</x:v>
      </x:c>
      <x:c r="F2905" s="0" t="s">
        <x:v>55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407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54</x:v>
      </x:c>
      <x:c r="F2906" s="0" t="s">
        <x:v>55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10037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54</x:v>
      </x:c>
      <x:c r="F2907" s="0" t="s">
        <x:v>55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3054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54</x:v>
      </x:c>
      <x:c r="F2908" s="0" t="s">
        <x:v>55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2745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54</x:v>
      </x:c>
      <x:c r="F2909" s="0" t="s">
        <x:v>55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3239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54</x:v>
      </x:c>
      <x:c r="F2910" s="0" t="s">
        <x:v>55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15227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54</x:v>
      </x:c>
      <x:c r="F2911" s="0" t="s">
        <x:v>55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8789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54</x:v>
      </x:c>
      <x:c r="F2912" s="0" t="s">
        <x:v>55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7317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54</x:v>
      </x:c>
      <x:c r="F2913" s="0" t="s">
        <x:v>55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1103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54</x:v>
      </x:c>
      <x:c r="F2914" s="0" t="s">
        <x:v>55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2524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54</x:v>
      </x:c>
      <x:c r="F2915" s="0" t="s">
        <x:v>55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1624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54</x:v>
      </x:c>
      <x:c r="F2916" s="0" t="s">
        <x:v>55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1278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54</x:v>
      </x:c>
      <x:c r="F2917" s="0" t="s">
        <x:v>55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157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54</x:v>
      </x:c>
      <x:c r="F2918" s="0" t="s">
        <x:v>55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12796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54</x:v>
      </x:c>
      <x:c r="F2919" s="0" t="s">
        <x:v>55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7479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54</x:v>
      </x:c>
      <x:c r="F2920" s="0" t="s">
        <x:v>55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6199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54</x:v>
      </x:c>
      <x:c r="F2921" s="0" t="s">
        <x:v>55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793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54</x:v>
      </x:c>
      <x:c r="F2922" s="0" t="s">
        <x:v>55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5708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54</x:v>
      </x:c>
      <x:c r="F2923" s="0" t="s">
        <x:v>55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3372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54</x:v>
      </x:c>
      <x:c r="F2924" s="0" t="s">
        <x:v>55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2892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54</x:v>
      </x:c>
      <x:c r="F2925" s="0" t="s">
        <x:v>55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369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54</x:v>
      </x:c>
      <x:c r="F2926" s="0" t="s">
        <x:v>55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7967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54</x:v>
      </x:c>
      <x:c r="F2927" s="0" t="s">
        <x:v>55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3509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54</x:v>
      </x:c>
      <x:c r="F2928" s="0" t="s">
        <x:v>55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2890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54</x:v>
      </x:c>
      <x:c r="F2929" s="0" t="s">
        <x:v>55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874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54</x:v>
      </x:c>
      <x:c r="F2930" s="0" t="s">
        <x:v>55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5559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3731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54</x:v>
      </x:c>
      <x:c r="F2932" s="0" t="s">
        <x:v>55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2842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54</x:v>
      </x:c>
      <x:c r="F2933" s="0" t="s">
        <x:v>55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269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54</x:v>
      </x:c>
      <x:c r="F2934" s="0" t="s">
        <x:v>55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14999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8926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54</x:v>
      </x:c>
      <x:c r="F2936" s="0" t="s">
        <x:v>55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6946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54</x:v>
      </x:c>
      <x:c r="F2937" s="0" t="s">
        <x:v>55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1092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54</x:v>
      </x:c>
      <x:c r="F2938" s="0" t="s">
        <x:v>55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5835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54</x:v>
      </x:c>
      <x:c r="F2939" s="0" t="s">
        <x:v>55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3648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54</x:v>
      </x:c>
      <x:c r="F2940" s="0" t="s">
        <x:v>55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2806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54</x:v>
      </x:c>
      <x:c r="F2941" s="0" t="s">
        <x:v>55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344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134</x:v>
      </x:c>
      <x:c r="F2942" s="0" t="s">
        <x:v>135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25008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134</x:v>
      </x:c>
      <x:c r="F2943" s="0" t="s">
        <x:v>135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17255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134</x:v>
      </x:c>
      <x:c r="F2944" s="0" t="s">
        <x:v>135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7425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134</x:v>
      </x:c>
      <x:c r="F2945" s="0" t="s">
        <x:v>135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134</x:v>
      </x:c>
      <x:c r="F2946" s="0" t="s">
        <x:v>135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344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134</x:v>
      </x:c>
      <x:c r="F2947" s="0" t="s">
        <x:v>135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134</x:v>
      </x:c>
      <x:c r="F2948" s="0" t="s">
        <x:v>135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134</x:v>
      </x:c>
      <x:c r="F2949" s="0" t="s">
        <x:v>135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49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134</x:v>
      </x:c>
      <x:c r="F2950" s="0" t="s">
        <x:v>135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2354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134</x:v>
      </x:c>
      <x:c r="F2951" s="0" t="s">
        <x:v>135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1604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134</x:v>
      </x:c>
      <x:c r="F2952" s="0" t="s">
        <x:v>135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812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134</x:v>
      </x:c>
      <x:c r="F2953" s="0" t="s">
        <x:v>135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471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134</x:v>
      </x:c>
      <x:c r="F2954" s="0" t="s">
        <x:v>135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1103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819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134</x:v>
      </x:c>
      <x:c r="F2956" s="0" t="s">
        <x:v>135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391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134</x:v>
      </x:c>
      <x:c r="F2957" s="0" t="s">
        <x:v>135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134</x:v>
      </x:c>
      <x:c r="F2958" s="0" t="s">
        <x:v>135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709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134</x:v>
      </x:c>
      <x:c r="F2959" s="0" t="s">
        <x:v>135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1752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134</x:v>
      </x:c>
      <x:c r="F2960" s="0" t="s">
        <x:v>135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492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134</x:v>
      </x:c>
      <x:c r="F2961" s="0" t="s">
        <x:v>135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134</x:v>
      </x:c>
      <x:c r="F2962" s="0" t="s">
        <x:v>135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726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134</x:v>
      </x:c>
      <x:c r="F2963" s="0" t="s">
        <x:v>135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2047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134</x:v>
      </x:c>
      <x:c r="F2964" s="0" t="s">
        <x:v>135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754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134</x:v>
      </x:c>
      <x:c r="F2965" s="0" t="s">
        <x:v>135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25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134</x:v>
      </x:c>
      <x:c r="F2966" s="0" t="s">
        <x:v>135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631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134</x:v>
      </x:c>
      <x:c r="F2967" s="0" t="s">
        <x:v>135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310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134</x:v>
      </x:c>
      <x:c r="F2968" s="0" t="s">
        <x:v>135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215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134</x:v>
      </x:c>
      <x:c r="F2969" s="0" t="s">
        <x:v>135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134</x:v>
      </x:c>
      <x:c r="F2970" s="0" t="s">
        <x:v>135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629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134</x:v>
      </x:c>
      <x:c r="F2971" s="0" t="s">
        <x:v>135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271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134</x:v>
      </x:c>
      <x:c r="F2972" s="0" t="s">
        <x:v>135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151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134</x:v>
      </x:c>
      <x:c r="F2973" s="0" t="s">
        <x:v>135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374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267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134</x:v>
      </x:c>
      <x:c r="F2978" s="0" t="s">
        <x:v>135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272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134</x:v>
      </x:c>
      <x:c r="F2979" s="0" t="s">
        <x:v>135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154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134</x:v>
      </x:c>
      <x:c r="F2980" s="0" t="s">
        <x:v>135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76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134</x:v>
      </x:c>
      <x:c r="F2981" s="0" t="s">
        <x:v>135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134</x:v>
      </x:c>
      <x:c r="F2982" s="0" t="s">
        <x:v>135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543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134</x:v>
      </x:c>
      <x:c r="F2983" s="0" t="s">
        <x:v>135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509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134</x:v>
      </x:c>
      <x:c r="F2984" s="0" t="s">
        <x:v>135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149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134</x:v>
      </x:c>
      <x:c r="F2985" s="0" t="s">
        <x:v>135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134</x:v>
      </x:c>
      <x:c r="F2986" s="0" t="s">
        <x:v>135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666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134</x:v>
      </x:c>
      <x:c r="F2987" s="0" t="s">
        <x:v>135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410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134</x:v>
      </x:c>
      <x:c r="F2988" s="0" t="s">
        <x:v>135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125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134</x:v>
      </x:c>
      <x:c r="F2989" s="0" t="s">
        <x:v>135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134</x:v>
      </x:c>
      <x:c r="F2990" s="0" t="s">
        <x:v>135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367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134</x:v>
      </x:c>
      <x:c r="F2991" s="0" t="s">
        <x:v>135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175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134</x:v>
      </x:c>
      <x:c r="F2992" s="0" t="s">
        <x:v>135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109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134</x:v>
      </x:c>
      <x:c r="F2993" s="0" t="s">
        <x:v>135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134</x:v>
      </x:c>
      <x:c r="F2994" s="0" t="s">
        <x:v>135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134</x:v>
      </x:c>
      <x:c r="F2995" s="0" t="s">
        <x:v>135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284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134</x:v>
      </x:c>
      <x:c r="F2996" s="0" t="s">
        <x:v>135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124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134</x:v>
      </x:c>
      <x:c r="F2997" s="0" t="s">
        <x:v>135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134</x:v>
      </x:c>
      <x:c r="F2998" s="0" t="s">
        <x:v>135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1036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134</x:v>
      </x:c>
      <x:c r="F2999" s="0" t="s">
        <x:v>135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613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134</x:v>
      </x:c>
      <x:c r="F3000" s="0" t="s">
        <x:v>135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134</x:v>
      </x:c>
      <x:c r="F3001" s="0" t="s">
        <x:v>135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134</x:v>
      </x:c>
      <x:c r="F3002" s="0" t="s">
        <x:v>135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736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134</x:v>
      </x:c>
      <x:c r="F3003" s="0" t="s">
        <x:v>135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510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134</x:v>
      </x:c>
      <x:c r="F3004" s="0" t="s">
        <x:v>135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179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134</x:v>
      </x:c>
      <x:c r="F3005" s="0" t="s">
        <x:v>135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134</x:v>
      </x:c>
      <x:c r="F3006" s="0" t="s">
        <x:v>135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860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134</x:v>
      </x:c>
      <x:c r="F3007" s="0" t="s">
        <x:v>135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496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134</x:v>
      </x:c>
      <x:c r="F3008" s="0" t="s">
        <x:v>135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214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134</x:v>
      </x:c>
      <x:c r="F3009" s="0" t="s">
        <x:v>135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134</x:v>
      </x:c>
      <x:c r="F3010" s="0" t="s">
        <x:v>135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775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134</x:v>
      </x:c>
      <x:c r="F3011" s="0" t="s">
        <x:v>135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671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134</x:v>
      </x:c>
      <x:c r="F3012" s="0" t="s">
        <x:v>135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413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134</x:v>
      </x:c>
      <x:c r="F3013" s="0" t="s">
        <x:v>135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134</x:v>
      </x:c>
      <x:c r="F3014" s="0" t="s">
        <x:v>135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2514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134</x:v>
      </x:c>
      <x:c r="F3015" s="0" t="s">
        <x:v>135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1234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134</x:v>
      </x:c>
      <x:c r="F3016" s="0" t="s">
        <x:v>135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593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134</x:v>
      </x:c>
      <x:c r="F3017" s="0" t="s">
        <x:v>135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134</x:v>
      </x:c>
      <x:c r="F3018" s="0" t="s">
        <x:v>135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1261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134</x:v>
      </x:c>
      <x:c r="F3019" s="0" t="s">
        <x:v>135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455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134</x:v>
      </x:c>
      <x:c r="F3020" s="0" t="s">
        <x:v>135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214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134</x:v>
      </x:c>
      <x:c r="F3021" s="0" t="s">
        <x:v>135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64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134</x:v>
      </x:c>
      <x:c r="F3022" s="0" t="s">
        <x:v>135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397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134</x:v>
      </x:c>
      <x:c r="F3023" s="0" t="s">
        <x:v>135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387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134</x:v>
      </x:c>
      <x:c r="F3024" s="0" t="s">
        <x:v>135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162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134</x:v>
      </x:c>
      <x:c r="F3025" s="0" t="s">
        <x:v>135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134</x:v>
      </x:c>
      <x:c r="F3026" s="0" t="s">
        <x:v>135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1026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134</x:v>
      </x:c>
      <x:c r="F3027" s="0" t="s">
        <x:v>135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511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134</x:v>
      </x:c>
      <x:c r="F3028" s="0" t="s">
        <x:v>135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220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134</x:v>
      </x:c>
      <x:c r="F3029" s="0" t="s">
        <x:v>135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254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134</x:v>
      </x:c>
      <x:c r="F3030" s="0" t="s">
        <x:v>135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511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134</x:v>
      </x:c>
      <x:c r="F3031" s="0" t="s">
        <x:v>135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258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134</x:v>
      </x:c>
      <x:c r="F3032" s="0" t="s">
        <x:v>135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134</x:v>
      </x:c>
      <x:c r="F3033" s="0" t="s">
        <x:v>135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134</x:v>
      </x:c>
      <x:c r="F3034" s="0" t="s">
        <x:v>135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851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134</x:v>
      </x:c>
      <x:c r="F3035" s="0" t="s">
        <x:v>135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402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134</x:v>
      </x:c>
      <x:c r="F3036" s="0" t="s">
        <x:v>135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157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134</x:v>
      </x:c>
      <x:c r="F3037" s="0" t="s">
        <x:v>135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27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134</x:v>
      </x:c>
      <x:c r="F3038" s="0" t="s">
        <x:v>135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373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134</x:v>
      </x:c>
      <x:c r="F3039" s="0" t="s">
        <x:v>135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233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134</x:v>
      </x:c>
      <x:c r="F3040" s="0" t="s">
        <x:v>135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155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134</x:v>
      </x:c>
      <x:c r="F3041" s="0" t="s">
        <x:v>135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66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134</x:v>
      </x:c>
      <x:c r="F3042" s="0" t="s">
        <x:v>135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400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134</x:v>
      </x:c>
      <x:c r="F3043" s="0" t="s">
        <x:v>135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177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134</x:v>
      </x:c>
      <x:c r="F3044" s="0" t="s">
        <x:v>135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79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134</x:v>
      </x:c>
      <x:c r="F3045" s="0" t="s">
        <x:v>135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134</x:v>
      </x:c>
      <x:c r="F3046" s="0" t="s">
        <x:v>135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556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134</x:v>
      </x:c>
      <x:c r="F3047" s="0" t="s">
        <x:v>135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304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134</x:v>
      </x:c>
      <x:c r="F3048" s="0" t="s">
        <x:v>135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120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134</x:v>
      </x:c>
      <x:c r="F3049" s="0" t="s">
        <x:v>135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249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134</x:v>
      </x:c>
      <x:c r="F3050" s="0" t="s">
        <x:v>135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1024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134</x:v>
      </x:c>
      <x:c r="F3051" s="0" t="s">
        <x:v>135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356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134</x:v>
      </x:c>
      <x:c r="F3052" s="0" t="s">
        <x:v>135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189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134</x:v>
      </x:c>
      <x:c r="F3053" s="0" t="s">
        <x:v>135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134</x:v>
      </x:c>
      <x:c r="F3054" s="0" t="s">
        <x:v>135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134</x:v>
      </x:c>
      <x:c r="F3055" s="0" t="s">
        <x:v>135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59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134</x:v>
      </x:c>
      <x:c r="F3056" s="0" t="s">
        <x:v>135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134</x:v>
      </x:c>
      <x:c r="F3057" s="0" t="s">
        <x:v>135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134</x:v>
      </x:c>
      <x:c r="F3058" s="0" t="s">
        <x:v>135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925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134</x:v>
      </x:c>
      <x:c r="F3059" s="0" t="s">
        <x:v>135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320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134</x:v>
      </x:c>
      <x:c r="F3060" s="0" t="s">
        <x:v>135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181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134</x:v>
      </x:c>
      <x:c r="F3061" s="0" t="s">
        <x:v>135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134</x:v>
      </x:c>
      <x:c r="F3062" s="0" t="s">
        <x:v>135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433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134</x:v>
      </x:c>
      <x:c r="F3063" s="0" t="s">
        <x:v>135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178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134</x:v>
      </x:c>
      <x:c r="F3064" s="0" t="s">
        <x:v>135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134</x:v>
      </x:c>
      <x:c r="F3065" s="0" t="s">
        <x:v>135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134</x:v>
      </x:c>
      <x:c r="F3066" s="0" t="s">
        <x:v>135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458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134</x:v>
      </x:c>
      <x:c r="F3067" s="0" t="s">
        <x:v>135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271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134</x:v>
      </x:c>
      <x:c r="F3068" s="0" t="s">
        <x:v>135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94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134</x:v>
      </x:c>
      <x:c r="F3069" s="0" t="s">
        <x:v>135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353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190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134</x:v>
      </x:c>
      <x:c r="F3074" s="0" t="s">
        <x:v>135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807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134</x:v>
      </x:c>
      <x:c r="F3075" s="0" t="s">
        <x:v>135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583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134</x:v>
      </x:c>
      <x:c r="F3076" s="0" t="s">
        <x:v>135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226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134</x:v>
      </x:c>
      <x:c r="F3077" s="0" t="s">
        <x:v>135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61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134</x:v>
      </x:c>
      <x:c r="F3078" s="0" t="s">
        <x:v>135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341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134</x:v>
      </x:c>
      <x:c r="F3079" s="0" t="s">
        <x:v>135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143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134</x:v>
      </x:c>
      <x:c r="F3080" s="0" t="s">
        <x:v>135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82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134</x:v>
      </x:c>
      <x:c r="F3081" s="0" t="s">
        <x:v>135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136</x:v>
      </x:c>
      <x:c r="F3082" s="0" t="s">
        <x:v>137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88341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136</x:v>
      </x:c>
      <x:c r="F3083" s="0" t="s">
        <x:v>137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93505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136</x:v>
      </x:c>
      <x:c r="F3084" s="0" t="s">
        <x:v>137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51070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136</x:v>
      </x:c>
      <x:c r="F3085" s="0" t="s">
        <x:v>137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14464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136</x:v>
      </x:c>
      <x:c r="F3086" s="0" t="s">
        <x:v>137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1189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136</x:v>
      </x:c>
      <x:c r="F3087" s="0" t="s">
        <x:v>137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1190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136</x:v>
      </x:c>
      <x:c r="F3088" s="0" t="s">
        <x:v>137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799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136</x:v>
      </x:c>
      <x:c r="F3089" s="0" t="s">
        <x:v>137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251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136</x:v>
      </x:c>
      <x:c r="F3090" s="0" t="s">
        <x:v>137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15974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136</x:v>
      </x:c>
      <x:c r="F3091" s="0" t="s">
        <x:v>137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11424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136</x:v>
      </x:c>
      <x:c r="F3092" s="0" t="s">
        <x:v>137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7948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136</x:v>
      </x:c>
      <x:c r="F3093" s="0" t="s">
        <x:v>137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2905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136</x:v>
      </x:c>
      <x:c r="F3094" s="0" t="s">
        <x:v>137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3537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136</x:v>
      </x:c>
      <x:c r="F3095" s="0" t="s">
        <x:v>137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4802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136</x:v>
      </x:c>
      <x:c r="F3096" s="0" t="s">
        <x:v>137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2460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136</x:v>
      </x:c>
      <x:c r="F3097" s="0" t="s">
        <x:v>137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775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136</x:v>
      </x:c>
      <x:c r="F3098" s="0" t="s">
        <x:v>137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2546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136</x:v>
      </x:c>
      <x:c r="F3099" s="0" t="s">
        <x:v>137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5606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136</x:v>
      </x:c>
      <x:c r="F3100" s="0" t="s">
        <x:v>137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2772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136</x:v>
      </x:c>
      <x:c r="F3101" s="0" t="s">
        <x:v>137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55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3825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7618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4774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169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136</x:v>
      </x:c>
      <x:c r="F3106" s="0" t="s">
        <x:v>137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3343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136</x:v>
      </x:c>
      <x:c r="F3107" s="0" t="s">
        <x:v>137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4934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136</x:v>
      </x:c>
      <x:c r="F3108" s="0" t="s">
        <x:v>137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2430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136</x:v>
      </x:c>
      <x:c r="F3109" s="0" t="s">
        <x:v>137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820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136</x:v>
      </x:c>
      <x:c r="F3110" s="0" t="s">
        <x:v>137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1842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136</x:v>
      </x:c>
      <x:c r="F3111" s="0" t="s">
        <x:v>137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1997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136</x:v>
      </x:c>
      <x:c r="F3112" s="0" t="s">
        <x:v>137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849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136</x:v>
      </x:c>
      <x:c r="F3113" s="0" t="s">
        <x:v>137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99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136</x:v>
      </x:c>
      <x:c r="F3114" s="0" t="s">
        <x:v>137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1082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136</x:v>
      </x:c>
      <x:c r="F3115" s="0" t="s">
        <x:v>137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1398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136</x:v>
      </x:c>
      <x:c r="F3116" s="0" t="s">
        <x:v>137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561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136</x:v>
      </x:c>
      <x:c r="F3117" s="0" t="s">
        <x:v>137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136</x:v>
      </x:c>
      <x:c r="F3118" s="0" t="s">
        <x:v>137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614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136</x:v>
      </x:c>
      <x:c r="F3119" s="0" t="s">
        <x:v>137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136</x:v>
      </x:c>
      <x:c r="F3120" s="0" t="s">
        <x:v>137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292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136</x:v>
      </x:c>
      <x:c r="F3121" s="0" t="s">
        <x:v>137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136</x:v>
      </x:c>
      <x:c r="F3122" s="0" t="s">
        <x:v>137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3303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136</x:v>
      </x:c>
      <x:c r="F3123" s="0" t="s">
        <x:v>137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2658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136</x:v>
      </x:c>
      <x:c r="F3124" s="0" t="s">
        <x:v>137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1305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136</x:v>
      </x:c>
      <x:c r="F3125" s="0" t="s">
        <x:v>137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136</x:v>
      </x:c>
      <x:c r="F3126" s="0" t="s">
        <x:v>137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1813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136</x:v>
      </x:c>
      <x:c r="F3127" s="0" t="s">
        <x:v>137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2848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136</x:v>
      </x:c>
      <x:c r="F3128" s="0" t="s">
        <x:v>137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917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136</x:v>
      </x:c>
      <x:c r="F3129" s="0" t="s">
        <x:v>137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136</x:v>
      </x:c>
      <x:c r="F3130" s="0" t="s">
        <x:v>137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1492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136</x:v>
      </x:c>
      <x:c r="F3131" s="0" t="s">
        <x:v>137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1666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136</x:v>
      </x:c>
      <x:c r="F3132" s="0" t="s">
        <x:v>137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917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136</x:v>
      </x:c>
      <x:c r="F3133" s="0" t="s">
        <x:v>137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68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1744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1505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800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431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2638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2395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1234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2531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3152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1661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98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2057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2089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1090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163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4662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3908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3093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2055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5106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6846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3344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3143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2453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1381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136</x:v>
      </x:c>
      <x:c r="F3161" s="0" t="s">
        <x:v>137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405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136</x:v>
      </x:c>
      <x:c r="F3162" s="0" t="s">
        <x:v>137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2139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136</x:v>
      </x:c>
      <x:c r="F3163" s="0" t="s">
        <x:v>137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1472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136</x:v>
      </x:c>
      <x:c r="F3164" s="0" t="s">
        <x:v>137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1108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136</x:v>
      </x:c>
      <x:c r="F3165" s="0" t="s">
        <x:v>137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465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136</x:v>
      </x:c>
      <x:c r="F3166" s="0" t="s">
        <x:v>137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1781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136</x:v>
      </x:c>
      <x:c r="F3167" s="0" t="s">
        <x:v>137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2438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136</x:v>
      </x:c>
      <x:c r="F3168" s="0" t="s">
        <x:v>137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1014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1068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1587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136</x:v>
      </x:c>
      <x:c r="F3171" s="0" t="s">
        <x:v>137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1474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136</x:v>
      </x:c>
      <x:c r="F3172" s="0" t="s">
        <x:v>137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847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136</x:v>
      </x:c>
      <x:c r="F3173" s="0" t="s">
        <x:v>137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117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136</x:v>
      </x:c>
      <x:c r="F3174" s="0" t="s">
        <x:v>137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1966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136</x:v>
      </x:c>
      <x:c r="F3175" s="0" t="s">
        <x:v>137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1855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136</x:v>
      </x:c>
      <x:c r="F3176" s="0" t="s">
        <x:v>137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1029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136</x:v>
      </x:c>
      <x:c r="F3177" s="0" t="s">
        <x:v>137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82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136</x:v>
      </x:c>
      <x:c r="F3178" s="0" t="s">
        <x:v>137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2144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136</x:v>
      </x:c>
      <x:c r="F3179" s="0" t="s">
        <x:v>137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1182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136</x:v>
      </x:c>
      <x:c r="F3180" s="0" t="s">
        <x:v>137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136</x:v>
      </x:c>
      <x:c r="F3181" s="0" t="s">
        <x:v>137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378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136</x:v>
      </x:c>
      <x:c r="F3182" s="0" t="s">
        <x:v>137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966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136</x:v>
      </x:c>
      <x:c r="F3183" s="0" t="s">
        <x:v>137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1195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136</x:v>
      </x:c>
      <x:c r="F3184" s="0" t="s">
        <x:v>137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622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136</x:v>
      </x:c>
      <x:c r="F3185" s="0" t="s">
        <x:v>137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136</x:v>
      </x:c>
      <x:c r="F3186" s="0" t="s">
        <x:v>137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3091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136</x:v>
      </x:c>
      <x:c r="F3187" s="0" t="s">
        <x:v>137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1339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136</x:v>
      </x:c>
      <x:c r="F3188" s="0" t="s">
        <x:v>137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1069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136</x:v>
      </x:c>
      <x:c r="F3189" s="0" t="s">
        <x:v>137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1886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136</x:v>
      </x:c>
      <x:c r="F3190" s="0" t="s">
        <x:v>137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1790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136</x:v>
      </x:c>
      <x:c r="F3191" s="0" t="s">
        <x:v>137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2822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136</x:v>
      </x:c>
      <x:c r="F3192" s="0" t="s">
        <x:v>137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1076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136</x:v>
      </x:c>
      <x:c r="F3193" s="0" t="s">
        <x:v>137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136</x:v>
      </x:c>
      <x:c r="F3194" s="0" t="s">
        <x:v>137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319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136</x:v>
      </x:c>
      <x:c r="F3195" s="0" t="s">
        <x:v>137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449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136</x:v>
      </x:c>
      <x:c r="F3196" s="0" t="s">
        <x:v>137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251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136</x:v>
      </x:c>
      <x:c r="F3197" s="0" t="s">
        <x:v>137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41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136</x:v>
      </x:c>
      <x:c r="F3198" s="0" t="s">
        <x:v>137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2688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136</x:v>
      </x:c>
      <x:c r="F3199" s="0" t="s">
        <x:v>137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2567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136</x:v>
      </x:c>
      <x:c r="F3200" s="0" t="s">
        <x:v>137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1189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136</x:v>
      </x:c>
      <x:c r="F3201" s="0" t="s">
        <x:v>137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232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136</x:v>
      </x:c>
      <x:c r="F3202" s="0" t="s">
        <x:v>137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730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136</x:v>
      </x:c>
      <x:c r="F3203" s="0" t="s">
        <x:v>137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1069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136</x:v>
      </x:c>
      <x:c r="F3204" s="0" t="s">
        <x:v>137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488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136</x:v>
      </x:c>
      <x:c r="F3205" s="0" t="s">
        <x:v>137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88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1758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1178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656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377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136</x:v>
      </x:c>
      <x:c r="F3210" s="0" t="s">
        <x:v>137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809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136</x:v>
      </x:c>
      <x:c r="F3211" s="0" t="s">
        <x:v>137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1157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136</x:v>
      </x:c>
      <x:c r="F3212" s="0" t="s">
        <x:v>137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344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136</x:v>
      </x:c>
      <x:c r="F3213" s="0" t="s">
        <x:v>137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56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136</x:v>
      </x:c>
      <x:c r="F3214" s="0" t="s">
        <x:v>137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3019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136</x:v>
      </x:c>
      <x:c r="F3215" s="0" t="s">
        <x:v>137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3037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136</x:v>
      </x:c>
      <x:c r="F3216" s="0" t="s">
        <x:v>137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1204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136</x:v>
      </x:c>
      <x:c r="F3217" s="0" t="s">
        <x:v>137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316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136</x:v>
      </x:c>
      <x:c r="F3218" s="0" t="s">
        <x:v>137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1113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136</x:v>
      </x:c>
      <x:c r="F3219" s="0" t="s">
        <x:v>137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1176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136</x:v>
      </x:c>
      <x:c r="F3220" s="0" t="s">
        <x:v>137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547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136</x:v>
      </x:c>
      <x:c r="F3221" s="0" t="s">
        <x:v>137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68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80</x:v>
      </x:c>
      <x:c r="F3222" s="0" t="s">
        <x:v>138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54363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80</x:v>
      </x:c>
      <x:c r="F3223" s="0" t="s">
        <x:v>138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35172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80</x:v>
      </x:c>
      <x:c r="F3224" s="0" t="s">
        <x:v>138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21381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80</x:v>
      </x:c>
      <x:c r="F3225" s="0" t="s">
        <x:v>138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5719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80</x:v>
      </x:c>
      <x:c r="F3226" s="0" t="s">
        <x:v>138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512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80</x:v>
      </x:c>
      <x:c r="F3227" s="0" t="s">
        <x:v>138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403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80</x:v>
      </x:c>
      <x:c r="F3228" s="0" t="s">
        <x:v>138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267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80</x:v>
      </x:c>
      <x:c r="F3229" s="0" t="s">
        <x:v>138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73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80</x:v>
      </x:c>
      <x:c r="F3230" s="0" t="s">
        <x:v>138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13491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80</x:v>
      </x:c>
      <x:c r="F3231" s="0" t="s">
        <x:v>138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2426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80</x:v>
      </x:c>
      <x:c r="F3232" s="0" t="s">
        <x:v>138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2824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80</x:v>
      </x:c>
      <x:c r="F3233" s="0" t="s">
        <x:v>138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2178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80</x:v>
      </x:c>
      <x:c r="F3234" s="0" t="s">
        <x:v>138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3352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80</x:v>
      </x:c>
      <x:c r="F3235" s="0" t="s">
        <x:v>138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1703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80</x:v>
      </x:c>
      <x:c r="F3236" s="0" t="s">
        <x:v>138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1565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80</x:v>
      </x:c>
      <x:c r="F3237" s="0" t="s">
        <x:v>138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507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80</x:v>
      </x:c>
      <x:c r="F3238" s="0" t="s">
        <x:v>138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1717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80</x:v>
      </x:c>
      <x:c r="F3239" s="0" t="s">
        <x:v>138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1235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80</x:v>
      </x:c>
      <x:c r="F3240" s="0" t="s">
        <x:v>138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1189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80</x:v>
      </x:c>
      <x:c r="F3241" s="0" t="s">
        <x:v>138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40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80</x:v>
      </x:c>
      <x:c r="F3242" s="0" t="s">
        <x:v>138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3384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80</x:v>
      </x:c>
      <x:c r="F3243" s="0" t="s">
        <x:v>138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1500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80</x:v>
      </x:c>
      <x:c r="F3244" s="0" t="s">
        <x:v>138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1700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80</x:v>
      </x:c>
      <x:c r="F3245" s="0" t="s">
        <x:v>138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80</x:v>
      </x:c>
      <x:c r="F3246" s="0" t="s">
        <x:v>138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1280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80</x:v>
      </x:c>
      <x:c r="F3247" s="0" t="s">
        <x:v>138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1226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80</x:v>
      </x:c>
      <x:c r="F3248" s="0" t="s">
        <x:v>138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882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80</x:v>
      </x:c>
      <x:c r="F3249" s="0" t="s">
        <x:v>138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80</x:v>
      </x:c>
      <x:c r="F3250" s="0" t="s">
        <x:v>138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985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80</x:v>
      </x:c>
      <x:c r="F3251" s="0" t="s">
        <x:v>138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912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80</x:v>
      </x:c>
      <x:c r="F3252" s="0" t="s">
        <x:v>138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401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80</x:v>
      </x:c>
      <x:c r="F3253" s="0" t="s">
        <x:v>138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80</x:v>
      </x:c>
      <x:c r="F3254" s="0" t="s">
        <x:v>138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448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80</x:v>
      </x:c>
      <x:c r="F3255" s="0" t="s">
        <x:v>138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740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80</x:v>
      </x:c>
      <x:c r="F3256" s="0" t="s">
        <x:v>138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259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80</x:v>
      </x:c>
      <x:c r="F3257" s="0" t="s">
        <x:v>138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80</x:v>
      </x:c>
      <x:c r="F3258" s="0" t="s">
        <x:v>138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240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80</x:v>
      </x:c>
      <x:c r="F3259" s="0" t="s">
        <x:v>138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358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80</x:v>
      </x:c>
      <x:c r="F3260" s="0" t="s">
        <x:v>138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80</x:v>
      </x:c>
      <x:c r="F3261" s="0" t="s">
        <x:v>138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80</x:v>
      </x:c>
      <x:c r="F3262" s="0" t="s">
        <x:v>138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1819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80</x:v>
      </x:c>
      <x:c r="F3263" s="0" t="s">
        <x:v>138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941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80</x:v>
      </x:c>
      <x:c r="F3264" s="0" t="s">
        <x:v>138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746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80</x:v>
      </x:c>
      <x:c r="F3265" s="0" t="s">
        <x:v>138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99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80</x:v>
      </x:c>
      <x:c r="F3266" s="0" t="s">
        <x:v>138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960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80</x:v>
      </x:c>
      <x:c r="F3267" s="0" t="s">
        <x:v>138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1500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80</x:v>
      </x:c>
      <x:c r="F3268" s="0" t="s">
        <x:v>138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563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80</x:v>
      </x:c>
      <x:c r="F3269" s="0" t="s">
        <x:v>138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39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80</x:v>
      </x:c>
      <x:c r="F3270" s="0" t="s">
        <x:v>138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530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80</x:v>
      </x:c>
      <x:c r="F3271" s="0" t="s">
        <x:v>138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581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80</x:v>
      </x:c>
      <x:c r="F3272" s="0" t="s">
        <x:v>138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262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80</x:v>
      </x:c>
      <x:c r="F3273" s="0" t="s">
        <x:v>138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80</x:v>
      </x:c>
      <x:c r="F3274" s="0" t="s">
        <x:v>138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1058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80</x:v>
      </x:c>
      <x:c r="F3275" s="0" t="s">
        <x:v>138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808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80</x:v>
      </x:c>
      <x:c r="F3276" s="0" t="s">
        <x:v>138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467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80</x:v>
      </x:c>
      <x:c r="F3277" s="0" t="s">
        <x:v>138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63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80</x:v>
      </x:c>
      <x:c r="F3278" s="0" t="s">
        <x:v>138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1062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80</x:v>
      </x:c>
      <x:c r="F3279" s="0" t="s">
        <x:v>138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1217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80</x:v>
      </x:c>
      <x:c r="F3280" s="0" t="s">
        <x:v>138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449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80</x:v>
      </x:c>
      <x:c r="F3281" s="0" t="s">
        <x:v>138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32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80</x:v>
      </x:c>
      <x:c r="F3282" s="0" t="s">
        <x:v>138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991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80</x:v>
      </x:c>
      <x:c r="F3283" s="0" t="s">
        <x:v>138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899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80</x:v>
      </x:c>
      <x:c r="F3284" s="0" t="s">
        <x:v>138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438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80</x:v>
      </x:c>
      <x:c r="F3285" s="0" t="s">
        <x:v>138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34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80</x:v>
      </x:c>
      <x:c r="F3286" s="0" t="s">
        <x:v>138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1191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80</x:v>
      </x:c>
      <x:c r="F3287" s="0" t="s">
        <x:v>138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1004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80</x:v>
      </x:c>
      <x:c r="F3288" s="0" t="s">
        <x:v>138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451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80</x:v>
      </x:c>
      <x:c r="F3289" s="0" t="s">
        <x:v>138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80</x:v>
      </x:c>
      <x:c r="F3290" s="0" t="s">
        <x:v>138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3681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80</x:v>
      </x:c>
      <x:c r="F3291" s="0" t="s">
        <x:v>138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689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80</x:v>
      </x:c>
      <x:c r="F3292" s="0" t="s">
        <x:v>138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994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80</x:v>
      </x:c>
      <x:c r="F3293" s="0" t="s">
        <x:v>138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560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80</x:v>
      </x:c>
      <x:c r="F3294" s="0" t="s">
        <x:v>138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2494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80</x:v>
      </x:c>
      <x:c r="F3295" s="0" t="s">
        <x:v>138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3420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80</x:v>
      </x:c>
      <x:c r="F3296" s="0" t="s">
        <x:v>138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1633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80</x:v>
      </x:c>
      <x:c r="F3297" s="0" t="s">
        <x:v>138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149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80</x:v>
      </x:c>
      <x:c r="F3298" s="0" t="s">
        <x:v>138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1420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80</x:v>
      </x:c>
      <x:c r="F3299" s="0" t="s">
        <x:v>138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1526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80</x:v>
      </x:c>
      <x:c r="F3300" s="0" t="s">
        <x:v>138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596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80</x:v>
      </x:c>
      <x:c r="F3301" s="0" t="s">
        <x:v>138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112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80</x:v>
      </x:c>
      <x:c r="F3302" s="0" t="s">
        <x:v>138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1495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80</x:v>
      </x:c>
      <x:c r="F3303" s="0" t="s">
        <x:v>138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80</x:v>
      </x:c>
      <x:c r="F3304" s="0" t="s">
        <x:v>138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483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80</x:v>
      </x:c>
      <x:c r="F3305" s="0" t="s">
        <x:v>138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80</x:v>
      </x:c>
      <x:c r="F3306" s="0" t="s">
        <x:v>138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1111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80</x:v>
      </x:c>
      <x:c r="F3307" s="0" t="s">
        <x:v>138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1270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80</x:v>
      </x:c>
      <x:c r="F3308" s="0" t="s">
        <x:v>138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497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80</x:v>
      </x:c>
      <x:c r="F3309" s="0" t="s">
        <x:v>138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119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80</x:v>
      </x:c>
      <x:c r="F3310" s="0" t="s">
        <x:v>138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576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80</x:v>
      </x:c>
      <x:c r="F3311" s="0" t="s">
        <x:v>138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80</x:v>
      </x:c>
      <x:c r="F3312" s="0" t="s">
        <x:v>138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272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80</x:v>
      </x:c>
      <x:c r="F3313" s="0" t="s">
        <x:v>138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80</x:v>
      </x:c>
      <x:c r="F3314" s="0" t="s">
        <x:v>138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821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80</x:v>
      </x:c>
      <x:c r="F3315" s="0" t="s">
        <x:v>138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759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80</x:v>
      </x:c>
      <x:c r="F3316" s="0" t="s">
        <x:v>138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395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80</x:v>
      </x:c>
      <x:c r="F3317" s="0" t="s">
        <x:v>138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80</x:v>
      </x:c>
      <x:c r="F3318" s="0" t="s">
        <x:v>138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1481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80</x:v>
      </x:c>
      <x:c r="F3319" s="0" t="s">
        <x:v>138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410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80</x:v>
      </x:c>
      <x:c r="F3320" s="0" t="s">
        <x:v>138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345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80</x:v>
      </x:c>
      <x:c r="F3321" s="0" t="s">
        <x:v>138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233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80</x:v>
      </x:c>
      <x:c r="F3322" s="0" t="s">
        <x:v>138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426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80</x:v>
      </x:c>
      <x:c r="F3323" s="0" t="s">
        <x:v>138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80</x:v>
      </x:c>
      <x:c r="F3324" s="0" t="s">
        <x:v>138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80</x:v>
      </x:c>
      <x:c r="F3325" s="0" t="s">
        <x:v>138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80</x:v>
      </x:c>
      <x:c r="F3326" s="0" t="s">
        <x:v>138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2211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80</x:v>
      </x:c>
      <x:c r="F3327" s="0" t="s">
        <x:v>138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80</x:v>
      </x:c>
      <x:c r="F3328" s="0" t="s">
        <x:v>138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601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80</x:v>
      </x:c>
      <x:c r="F3329" s="0" t="s">
        <x:v>138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487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80</x:v>
      </x:c>
      <x:c r="F3330" s="0" t="s">
        <x:v>138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860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80</x:v>
      </x:c>
      <x:c r="F3331" s="0" t="s">
        <x:v>138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1744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80</x:v>
      </x:c>
      <x:c r="F3332" s="0" t="s">
        <x:v>138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543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80</x:v>
      </x:c>
      <x:c r="F3333" s="0" t="s">
        <x:v>138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80</x:v>
      </x:c>
      <x:c r="F3334" s="0" t="s">
        <x:v>138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123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80</x:v>
      </x:c>
      <x:c r="F3335" s="0" t="s">
        <x:v>138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233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80</x:v>
      </x:c>
      <x:c r="F3336" s="0" t="s">
        <x:v>138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74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80</x:v>
      </x:c>
      <x:c r="F3337" s="0" t="s">
        <x:v>138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80</x:v>
      </x:c>
      <x:c r="F3338" s="0" t="s">
        <x:v>138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1026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80</x:v>
      </x:c>
      <x:c r="F3339" s="0" t="s">
        <x:v>138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1481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80</x:v>
      </x:c>
      <x:c r="F3340" s="0" t="s">
        <x:v>138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596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80</x:v>
      </x:c>
      <x:c r="F3341" s="0" t="s">
        <x:v>138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69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80</x:v>
      </x:c>
      <x:c r="F3342" s="0" t="s">
        <x:v>138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377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80</x:v>
      </x:c>
      <x:c r="F3343" s="0" t="s">
        <x:v>138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683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80</x:v>
      </x:c>
      <x:c r="F3344" s="0" t="s">
        <x:v>138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192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80</x:v>
      </x:c>
      <x:c r="F3345" s="0" t="s">
        <x:v>138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31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80</x:v>
      </x:c>
      <x:c r="F3346" s="0" t="s">
        <x:v>138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996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80</x:v>
      </x:c>
      <x:c r="F3347" s="0" t="s">
        <x:v>138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624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80</x:v>
      </x:c>
      <x:c r="F3348" s="0" t="s">
        <x:v>138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345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80</x:v>
      </x:c>
      <x:c r="F3349" s="0" t="s">
        <x:v>138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136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80</x:v>
      </x:c>
      <x:c r="F3350" s="0" t="s">
        <x:v>138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463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80</x:v>
      </x:c>
      <x:c r="F3351" s="0" t="s">
        <x:v>138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667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80</x:v>
      </x:c>
      <x:c r="F3352" s="0" t="s">
        <x:v>138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266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80</x:v>
      </x:c>
      <x:c r="F3353" s="0" t="s">
        <x:v>138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80</x:v>
      </x:c>
      <x:c r="F3354" s="0" t="s">
        <x:v>138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1338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80</x:v>
      </x:c>
      <x:c r="F3355" s="0" t="s">
        <x:v>138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1592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80</x:v>
      </x:c>
      <x:c r="F3356" s="0" t="s">
        <x:v>138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575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80</x:v>
      </x:c>
      <x:c r="F3357" s="0" t="s">
        <x:v>138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55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80</x:v>
      </x:c>
      <x:c r="F3358" s="0" t="s">
        <x:v>138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444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80</x:v>
      </x:c>
      <x:c r="F3359" s="0" t="s">
        <x:v>138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653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80</x:v>
      </x:c>
      <x:c r="F3360" s="0" t="s">
        <x:v>138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183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80</x:v>
      </x:c>
      <x:c r="F3361" s="0" t="s">
        <x:v>138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139</x:v>
      </x:c>
      <x:c r="F3362" s="0" t="s">
        <x:v>140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45887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139</x:v>
      </x:c>
      <x:c r="F3363" s="0" t="s">
        <x:v>140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22512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139</x:v>
      </x:c>
      <x:c r="F3364" s="0" t="s">
        <x:v>140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16065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139</x:v>
      </x:c>
      <x:c r="F3365" s="0" t="s">
        <x:v>140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4040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139</x:v>
      </x:c>
      <x:c r="F3366" s="0" t="s">
        <x:v>140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232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139</x:v>
      </x:c>
      <x:c r="F3367" s="0" t="s">
        <x:v>140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311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139</x:v>
      </x:c>
      <x:c r="F3368" s="0" t="s">
        <x:v>140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188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139</x:v>
      </x:c>
      <x:c r="F3369" s="0" t="s">
        <x:v>140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139</x:v>
      </x:c>
      <x:c r="F3370" s="0" t="s">
        <x:v>140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13452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139</x:v>
      </x:c>
      <x:c r="F3371" s="0" t="s">
        <x:v>140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896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139</x:v>
      </x:c>
      <x:c r="F3372" s="0" t="s">
        <x:v>140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1316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139</x:v>
      </x:c>
      <x:c r="F3373" s="0" t="s">
        <x:v>140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1626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139</x:v>
      </x:c>
      <x:c r="F3374" s="0" t="s">
        <x:v>140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3763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139</x:v>
      </x:c>
      <x:c r="F3375" s="0" t="s">
        <x:v>140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881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1324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536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1685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550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139</x:v>
      </x:c>
      <x:c r="F3380" s="0" t="s">
        <x:v>140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733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139</x:v>
      </x:c>
      <x:c r="F3381" s="0" t="s">
        <x:v>140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139</x:v>
      </x:c>
      <x:c r="F3382" s="0" t="s">
        <x:v>140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3617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139</x:v>
      </x:c>
      <x:c r="F3383" s="0" t="s">
        <x:v>140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740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139</x:v>
      </x:c>
      <x:c r="F3384" s="0" t="s">
        <x:v>140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1318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139</x:v>
      </x:c>
      <x:c r="F3385" s="0" t="s">
        <x:v>140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199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139</x:v>
      </x:c>
      <x:c r="F3386" s="0" t="s">
        <x:v>140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913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139</x:v>
      </x:c>
      <x:c r="F3387" s="0" t="s">
        <x:v>140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701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139</x:v>
      </x:c>
      <x:c r="F3388" s="0" t="s">
        <x:v>140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554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139</x:v>
      </x:c>
      <x:c r="F3389" s="0" t="s">
        <x:v>140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139</x:v>
      </x:c>
      <x:c r="F3390" s="0" t="s">
        <x:v>140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638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139</x:v>
      </x:c>
      <x:c r="F3391" s="0" t="s">
        <x:v>140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662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139</x:v>
      </x:c>
      <x:c r="F3392" s="0" t="s">
        <x:v>140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324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139</x:v>
      </x:c>
      <x:c r="F3393" s="0" t="s">
        <x:v>140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139</x:v>
      </x:c>
      <x:c r="F3394" s="0" t="s">
        <x:v>140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314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139</x:v>
      </x:c>
      <x:c r="F3395" s="0" t="s">
        <x:v>140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472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139</x:v>
      </x:c>
      <x:c r="F3396" s="0" t="s">
        <x:v>140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281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139</x:v>
      </x:c>
      <x:c r="F3397" s="0" t="s">
        <x:v>140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17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139</x:v>
      </x:c>
      <x:c r="F3398" s="0" t="s">
        <x:v>140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209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139</x:v>
      </x:c>
      <x:c r="F3399" s="0" t="s">
        <x:v>140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322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139</x:v>
      </x:c>
      <x:c r="F3400" s="0" t="s">
        <x:v>140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139</x:v>
      </x:c>
      <x:c r="F3401" s="0" t="s">
        <x:v>140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139</x:v>
      </x:c>
      <x:c r="F3402" s="0" t="s">
        <x:v>140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1041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139</x:v>
      </x:c>
      <x:c r="F3403" s="0" t="s">
        <x:v>140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457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139</x:v>
      </x:c>
      <x:c r="F3404" s="0" t="s">
        <x:v>140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463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139</x:v>
      </x:c>
      <x:c r="F3405" s="0" t="s">
        <x:v>140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49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139</x:v>
      </x:c>
      <x:c r="F3406" s="0" t="s">
        <x:v>140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656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139</x:v>
      </x:c>
      <x:c r="F3407" s="0" t="s">
        <x:v>140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955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139</x:v>
      </x:c>
      <x:c r="F3408" s="0" t="s">
        <x:v>140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139</x:v>
      </x:c>
      <x:c r="F3409" s="0" t="s">
        <x:v>140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139</x:v>
      </x:c>
      <x:c r="F3410" s="0" t="s">
        <x:v>140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139</x:v>
      </x:c>
      <x:c r="F3411" s="0" t="s">
        <x:v>140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512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139</x:v>
      </x:c>
      <x:c r="F3412" s="0" t="s">
        <x:v>140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243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139</x:v>
      </x:c>
      <x:c r="F3413" s="0" t="s">
        <x:v>140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139</x:v>
      </x:c>
      <x:c r="F3414" s="0" t="s">
        <x:v>140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551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139</x:v>
      </x:c>
      <x:c r="F3415" s="0" t="s">
        <x:v>140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525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139</x:v>
      </x:c>
      <x:c r="F3416" s="0" t="s">
        <x:v>140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324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139</x:v>
      </x:c>
      <x:c r="F3417" s="0" t="s">
        <x:v>140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38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139</x:v>
      </x:c>
      <x:c r="F3418" s="0" t="s">
        <x:v>140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681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139</x:v>
      </x:c>
      <x:c r="F3419" s="0" t="s">
        <x:v>140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951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139</x:v>
      </x:c>
      <x:c r="F3420" s="0" t="s">
        <x:v>140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419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139</x:v>
      </x:c>
      <x:c r="F3421" s="0" t="s">
        <x:v>140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139</x:v>
      </x:c>
      <x:c r="F3422" s="0" t="s">
        <x:v>140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552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139</x:v>
      </x:c>
      <x:c r="F3423" s="0" t="s">
        <x:v>140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549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139</x:v>
      </x:c>
      <x:c r="F3424" s="0" t="s">
        <x:v>140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274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139</x:v>
      </x:c>
      <x:c r="F3425" s="0" t="s">
        <x:v>140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139</x:v>
      </x:c>
      <x:c r="F3426" s="0" t="s">
        <x:v>140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836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139</x:v>
      </x:c>
      <x:c r="F3427" s="0" t="s">
        <x:v>140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696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139</x:v>
      </x:c>
      <x:c r="F3428" s="0" t="s">
        <x:v>140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441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139</x:v>
      </x:c>
      <x:c r="F3429" s="0" t="s">
        <x:v>140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139</x:v>
      </x:c>
      <x:c r="F3430" s="0" t="s">
        <x:v>140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2670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139</x:v>
      </x:c>
      <x:c r="F3431" s="0" t="s">
        <x:v>140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161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139</x:v>
      </x:c>
      <x:c r="F3432" s="0" t="s">
        <x:v>140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383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139</x:v>
      </x:c>
      <x:c r="F3433" s="0" t="s">
        <x:v>140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369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139</x:v>
      </x:c>
      <x:c r="F3434" s="0" t="s">
        <x:v>140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2722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139</x:v>
      </x:c>
      <x:c r="F3435" s="0" t="s">
        <x:v>140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2472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139</x:v>
      </x:c>
      <x:c r="F3436" s="0" t="s">
        <x:v>140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1420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139</x:v>
      </x:c>
      <x:c r="F3437" s="0" t="s">
        <x:v>140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195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139</x:v>
      </x:c>
      <x:c r="F3438" s="0" t="s">
        <x:v>140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881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139</x:v>
      </x:c>
      <x:c r="F3439" s="0" t="s">
        <x:v>140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1016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139</x:v>
      </x:c>
      <x:c r="F3440" s="0" t="s">
        <x:v>140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515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139</x:v>
      </x:c>
      <x:c r="F3441" s="0" t="s">
        <x:v>140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37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139</x:v>
      </x:c>
      <x:c r="F3442" s="0" t="s">
        <x:v>140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990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139</x:v>
      </x:c>
      <x:c r="F3443" s="0" t="s">
        <x:v>140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104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139</x:v>
      </x:c>
      <x:c r="F3444" s="0" t="s">
        <x:v>140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226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139</x:v>
      </x:c>
      <x:c r="F3445" s="0" t="s">
        <x:v>140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135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139</x:v>
      </x:c>
      <x:c r="F3446" s="0" t="s">
        <x:v>140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1382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139</x:v>
      </x:c>
      <x:c r="F3447" s="0" t="s">
        <x:v>140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943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139</x:v>
      </x:c>
      <x:c r="F3448" s="0" t="s">
        <x:v>140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656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139</x:v>
      </x:c>
      <x:c r="F3449" s="0" t="s">
        <x:v>140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139</x:v>
      </x:c>
      <x:c r="F3450" s="0" t="s">
        <x:v>140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341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139</x:v>
      </x:c>
      <x:c r="F3451" s="0" t="s">
        <x:v>140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446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139</x:v>
      </x:c>
      <x:c r="F3452" s="0" t="s">
        <x:v>140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265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139</x:v>
      </x:c>
      <x:c r="F3453" s="0" t="s">
        <x:v>140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30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139</x:v>
      </x:c>
      <x:c r="F3454" s="0" t="s">
        <x:v>140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394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139</x:v>
      </x:c>
      <x:c r="F3455" s="0" t="s">
        <x:v>140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491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139</x:v>
      </x:c>
      <x:c r="F3456" s="0" t="s">
        <x:v>140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230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139</x:v>
      </x:c>
      <x:c r="F3457" s="0" t="s">
        <x:v>140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139</x:v>
      </x:c>
      <x:c r="F3458" s="0" t="s">
        <x:v>140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863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139</x:v>
      </x:c>
      <x:c r="F3459" s="0" t="s">
        <x:v>140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148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139</x:v>
      </x:c>
      <x:c r="F3460" s="0" t="s">
        <x:v>140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160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139</x:v>
      </x:c>
      <x:c r="F3461" s="0" t="s">
        <x:v>140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50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139</x:v>
      </x:c>
      <x:c r="F3462" s="0" t="s">
        <x:v>140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344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139</x:v>
      </x:c>
      <x:c r="F3463" s="0" t="s">
        <x:v>140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482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139</x:v>
      </x:c>
      <x:c r="F3464" s="0" t="s">
        <x:v>140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191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139</x:v>
      </x:c>
      <x:c r="F3465" s="0" t="s">
        <x:v>140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139</x:v>
      </x:c>
      <x:c r="F3466" s="0" t="s">
        <x:v>140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1401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139</x:v>
      </x:c>
      <x:c r="F3467" s="0" t="s">
        <x:v>140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271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139</x:v>
      </x:c>
      <x:c r="F3468" s="0" t="s">
        <x:v>140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386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139</x:v>
      </x:c>
      <x:c r="F3469" s="0" t="s">
        <x:v>140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234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139</x:v>
      </x:c>
      <x:c r="F3470" s="0" t="s">
        <x:v>140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710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139</x:v>
      </x:c>
      <x:c r="F3471" s="0" t="s">
        <x:v>140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1246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139</x:v>
      </x:c>
      <x:c r="F3472" s="0" t="s">
        <x:v>140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604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139</x:v>
      </x:c>
      <x:c r="F3473" s="0" t="s">
        <x:v>140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26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139</x:v>
      </x:c>
      <x:c r="F3474" s="0" t="s">
        <x:v>140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143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139</x:v>
      </x:c>
      <x:c r="F3475" s="0" t="s">
        <x:v>140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139</x:v>
      </x:c>
      <x:c r="F3476" s="0" t="s">
        <x:v>140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108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139</x:v>
      </x:c>
      <x:c r="F3477" s="0" t="s">
        <x:v>140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139</x:v>
      </x:c>
      <x:c r="F3478" s="0" t="s">
        <x:v>140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738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139</x:v>
      </x:c>
      <x:c r="F3479" s="0" t="s">
        <x:v>140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959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139</x:v>
      </x:c>
      <x:c r="F3480" s="0" t="s">
        <x:v>140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565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139</x:v>
      </x:c>
      <x:c r="F3481" s="0" t="s">
        <x:v>140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139</x:v>
      </x:c>
      <x:c r="F3482" s="0" t="s">
        <x:v>140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384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139</x:v>
      </x:c>
      <x:c r="F3483" s="0" t="s">
        <x:v>140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536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139</x:v>
      </x:c>
      <x:c r="F3484" s="0" t="s">
        <x:v>140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277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139</x:v>
      </x:c>
      <x:c r="F3485" s="0" t="s">
        <x:v>140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18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139</x:v>
      </x:c>
      <x:c r="F3486" s="0" t="s">
        <x:v>140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642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139</x:v>
      </x:c>
      <x:c r="F3487" s="0" t="s">
        <x:v>140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475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139</x:v>
      </x:c>
      <x:c r="F3488" s="0" t="s">
        <x:v>140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308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139</x:v>
      </x:c>
      <x:c r="F3489" s="0" t="s">
        <x:v>140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45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139</x:v>
      </x:c>
      <x:c r="F3490" s="0" t="s">
        <x:v>140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321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139</x:v>
      </x:c>
      <x:c r="F3491" s="0" t="s">
        <x:v>140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587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139</x:v>
      </x:c>
      <x:c r="F3492" s="0" t="s">
        <x:v>140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236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139</x:v>
      </x:c>
      <x:c r="F3493" s="0" t="s">
        <x:v>140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139</x:v>
      </x:c>
      <x:c r="F3494" s="0" t="s">
        <x:v>140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1092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139</x:v>
      </x:c>
      <x:c r="F3495" s="0" t="s">
        <x:v>140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1207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139</x:v>
      </x:c>
      <x:c r="F3496" s="0" t="s">
        <x:v>140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574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139</x:v>
      </x:c>
      <x:c r="F3497" s="0" t="s">
        <x:v>140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31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139</x:v>
      </x:c>
      <x:c r="F3498" s="0" t="s">
        <x:v>140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397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139</x:v>
      </x:c>
      <x:c r="F3499" s="0" t="s">
        <x:v>140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511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139</x:v>
      </x:c>
      <x:c r="F3500" s="0" t="s">
        <x:v>140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236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139</x:v>
      </x:c>
      <x:c r="F3501" s="0" t="s">
        <x:v>140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141</x:v>
      </x:c>
      <x:c r="F3502" s="0" t="s">
        <x:v>142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31909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141</x:v>
      </x:c>
      <x:c r="F3503" s="0" t="s">
        <x:v>142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8993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141</x:v>
      </x:c>
      <x:c r="F3504" s="0" t="s">
        <x:v>142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11821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141</x:v>
      </x:c>
      <x:c r="F3505" s="0" t="s">
        <x:v>142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2538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141</x:v>
      </x:c>
      <x:c r="F3506" s="0" t="s">
        <x:v>142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143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141</x:v>
      </x:c>
      <x:c r="F3507" s="0" t="s">
        <x:v>142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127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141</x:v>
      </x:c>
      <x:c r="F3508" s="0" t="s">
        <x:v>142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141</x:v>
      </x:c>
      <x:c r="F3509" s="0" t="s">
        <x:v>142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141</x:v>
      </x:c>
      <x:c r="F3510" s="0" t="s">
        <x:v>142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8934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141</x:v>
      </x:c>
      <x:c r="F3511" s="0" t="s">
        <x:v>142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265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141</x:v>
      </x:c>
      <x:c r="F3512" s="0" t="s">
        <x:v>142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596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141</x:v>
      </x:c>
      <x:c r="F3513" s="0" t="s">
        <x:v>142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725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141</x:v>
      </x:c>
      <x:c r="F3514" s="0" t="s">
        <x:v>142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3335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141</x:v>
      </x:c>
      <x:c r="F3515" s="0" t="s">
        <x:v>142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400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141</x:v>
      </x:c>
      <x:c r="F3516" s="0" t="s">
        <x:v>142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903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141</x:v>
      </x:c>
      <x:c r="F3517" s="0" t="s">
        <x:v>142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465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141</x:v>
      </x:c>
      <x:c r="F3518" s="0" t="s">
        <x:v>142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1385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141</x:v>
      </x:c>
      <x:c r="F3519" s="0" t="s">
        <x:v>142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285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141</x:v>
      </x:c>
      <x:c r="F3520" s="0" t="s">
        <x:v>142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586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141</x:v>
      </x:c>
      <x:c r="F3521" s="0" t="s">
        <x:v>142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141</x:v>
      </x:c>
      <x:c r="F3522" s="0" t="s">
        <x:v>142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3520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141</x:v>
      </x:c>
      <x:c r="F3523" s="0" t="s">
        <x:v>142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448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141</x:v>
      </x:c>
      <x:c r="F3524" s="0" t="s">
        <x:v>142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782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141</x:v>
      </x:c>
      <x:c r="F3525" s="0" t="s">
        <x:v>142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315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141</x:v>
      </x:c>
      <x:c r="F3526" s="0" t="s">
        <x:v>142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872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141</x:v>
      </x:c>
      <x:c r="F3527" s="0" t="s">
        <x:v>142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397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141</x:v>
      </x:c>
      <x:c r="F3528" s="0" t="s">
        <x:v>142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450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141</x:v>
      </x:c>
      <x:c r="F3529" s="0" t="s">
        <x:v>142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51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141</x:v>
      </x:c>
      <x:c r="F3530" s="0" t="s">
        <x:v>142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358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141</x:v>
      </x:c>
      <x:c r="F3531" s="0" t="s">
        <x:v>142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257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141</x:v>
      </x:c>
      <x:c r="F3532" s="0" t="s">
        <x:v>142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292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141</x:v>
      </x:c>
      <x:c r="F3533" s="0" t="s">
        <x:v>142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141</x:v>
      </x:c>
      <x:c r="F3534" s="0" t="s">
        <x:v>142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241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141</x:v>
      </x:c>
      <x:c r="F3535" s="0" t="s">
        <x:v>142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197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141</x:v>
      </x:c>
      <x:c r="F3536" s="0" t="s">
        <x:v>142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227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141</x:v>
      </x:c>
      <x:c r="F3537" s="0" t="s">
        <x:v>142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141</x:v>
      </x:c>
      <x:c r="F3538" s="0" t="s">
        <x:v>142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143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141</x:v>
      </x:c>
      <x:c r="F3539" s="0" t="s">
        <x:v>142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141</x:v>
      </x:c>
      <x:c r="F3540" s="0" t="s">
        <x:v>142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119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141</x:v>
      </x:c>
      <x:c r="F3541" s="0" t="s">
        <x:v>142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141</x:v>
      </x:c>
      <x:c r="F3542" s="0" t="s">
        <x:v>142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543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141</x:v>
      </x:c>
      <x:c r="F3543" s="0" t="s">
        <x:v>142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179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141</x:v>
      </x:c>
      <x:c r="F3544" s="0" t="s">
        <x:v>142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318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141</x:v>
      </x:c>
      <x:c r="F3545" s="0" t="s">
        <x:v>142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16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141</x:v>
      </x:c>
      <x:c r="F3546" s="0" t="s">
        <x:v>142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537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141</x:v>
      </x:c>
      <x:c r="F3547" s="0" t="s">
        <x:v>142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347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141</x:v>
      </x:c>
      <x:c r="F3548" s="0" t="s">
        <x:v>142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409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141</x:v>
      </x:c>
      <x:c r="F3549" s="0" t="s">
        <x:v>142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141</x:v>
      </x:c>
      <x:c r="F3550" s="0" t="s">
        <x:v>142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141</x:v>
      </x:c>
      <x:c r="F3551" s="0" t="s">
        <x:v>142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243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141</x:v>
      </x:c>
      <x:c r="F3552" s="0" t="s">
        <x:v>142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209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141</x:v>
      </x:c>
      <x:c r="F3553" s="0" t="s">
        <x:v>142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13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141</x:v>
      </x:c>
      <x:c r="F3554" s="0" t="s">
        <x:v>142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325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141</x:v>
      </x:c>
      <x:c r="F3555" s="0" t="s">
        <x:v>142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167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141</x:v>
      </x:c>
      <x:c r="F3556" s="0" t="s">
        <x:v>142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214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141</x:v>
      </x:c>
      <x:c r="F3557" s="0" t="s">
        <x:v>142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9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141</x:v>
      </x:c>
      <x:c r="F3558" s="0" t="s">
        <x:v>142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461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141</x:v>
      </x:c>
      <x:c r="F3559" s="0" t="s">
        <x:v>142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313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141</x:v>
      </x:c>
      <x:c r="F3560" s="0" t="s">
        <x:v>142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339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141</x:v>
      </x:c>
      <x:c r="F3561" s="0" t="s">
        <x:v>142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141</x:v>
      </x:c>
      <x:c r="F3562" s="0" t="s">
        <x:v>142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445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141</x:v>
      </x:c>
      <x:c r="F3563" s="0" t="s">
        <x:v>142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141</x:v>
      </x:c>
      <x:c r="F3564" s="0" t="s">
        <x:v>142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220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141</x:v>
      </x:c>
      <x:c r="F3565" s="0" t="s">
        <x:v>142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141</x:v>
      </x:c>
      <x:c r="F3566" s="0" t="s">
        <x:v>142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455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141</x:v>
      </x:c>
      <x:c r="F3567" s="0" t="s">
        <x:v>142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258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141</x:v>
      </x:c>
      <x:c r="F3568" s="0" t="s">
        <x:v>142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366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141</x:v>
      </x:c>
      <x:c r="F3569" s="0" t="s">
        <x:v>142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141</x:v>
      </x:c>
      <x:c r="F3570" s="0" t="s">
        <x:v>142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1305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141</x:v>
      </x:c>
      <x:c r="F3571" s="0" t="s">
        <x:v>142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141</x:v>
      </x:c>
      <x:c r="F3572" s="0" t="s">
        <x:v>142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181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141</x:v>
      </x:c>
      <x:c r="F3573" s="0" t="s">
        <x:v>142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177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141</x:v>
      </x:c>
      <x:c r="F3574" s="0" t="s">
        <x:v>142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2075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141</x:v>
      </x:c>
      <x:c r="F3575" s="0" t="s">
        <x:v>142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954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141</x:v>
      </x:c>
      <x:c r="F3576" s="0" t="s">
        <x:v>142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1182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141</x:v>
      </x:c>
      <x:c r="F3577" s="0" t="s">
        <x:v>142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199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141</x:v>
      </x:c>
      <x:c r="F3578" s="0" t="s">
        <x:v>142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547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141</x:v>
      </x:c>
      <x:c r="F3579" s="0" t="s">
        <x:v>142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412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141</x:v>
      </x:c>
      <x:c r="F3580" s="0" t="s">
        <x:v>142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402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141</x:v>
      </x:c>
      <x:c r="F3581" s="0" t="s">
        <x:v>142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141</x:v>
      </x:c>
      <x:c r="F3582" s="0" t="s">
        <x:v>142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529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141</x:v>
      </x:c>
      <x:c r="F3583" s="0" t="s">
        <x:v>142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141</x:v>
      </x:c>
      <x:c r="F3584" s="0" t="s">
        <x:v>142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141</x:v>
      </x:c>
      <x:c r="F3585" s="0" t="s">
        <x:v>142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58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141</x:v>
      </x:c>
      <x:c r="F3586" s="0" t="s">
        <x:v>142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141</x:v>
      </x:c>
      <x:c r="F3587" s="0" t="s">
        <x:v>142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355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141</x:v>
      </x:c>
      <x:c r="F3588" s="0" t="s">
        <x:v>142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585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141</x:v>
      </x:c>
      <x:c r="F3589" s="0" t="s">
        <x:v>142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141</x:v>
      </x:c>
      <x:c r="F3590" s="0" t="s">
        <x:v>142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268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141</x:v>
      </x:c>
      <x:c r="F3591" s="0" t="s">
        <x:v>142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169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141</x:v>
      </x:c>
      <x:c r="F3592" s="0" t="s">
        <x:v>142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232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141</x:v>
      </x:c>
      <x:c r="F3593" s="0" t="s">
        <x:v>142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141</x:v>
      </x:c>
      <x:c r="F3594" s="0" t="s">
        <x:v>142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239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141</x:v>
      </x:c>
      <x:c r="F3595" s="0" t="s">
        <x:v>142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187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141</x:v>
      </x:c>
      <x:c r="F3596" s="0" t="s">
        <x:v>142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222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141</x:v>
      </x:c>
      <x:c r="F3597" s="0" t="s">
        <x:v>142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141</x:v>
      </x:c>
      <x:c r="F3598" s="0" t="s">
        <x:v>142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267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141</x:v>
      </x:c>
      <x:c r="F3599" s="0" t="s">
        <x:v>142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31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141</x:v>
      </x:c>
      <x:c r="F3600" s="0" t="s">
        <x:v>142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50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141</x:v>
      </x:c>
      <x:c r="F3601" s="0" t="s">
        <x:v>142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141</x:v>
      </x:c>
      <x:c r="F3602" s="0" t="s">
        <x:v>142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273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141</x:v>
      </x:c>
      <x:c r="F3603" s="0" t="s">
        <x:v>142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229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141</x:v>
      </x:c>
      <x:c r="F3604" s="0" t="s">
        <x:v>142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132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141</x:v>
      </x:c>
      <x:c r="F3605" s="0" t="s">
        <x:v>142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141</x:v>
      </x:c>
      <x:c r="F3606" s="0" t="s">
        <x:v>142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621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141</x:v>
      </x:c>
      <x:c r="F3607" s="0" t="s">
        <x:v>142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60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141</x:v>
      </x:c>
      <x:c r="F3608" s="0" t="s">
        <x:v>142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181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141</x:v>
      </x:c>
      <x:c r="F3609" s="0" t="s">
        <x:v>142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80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141</x:v>
      </x:c>
      <x:c r="F3610" s="0" t="s">
        <x:v>142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520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141</x:v>
      </x:c>
      <x:c r="F3611" s="0" t="s">
        <x:v>142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416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141</x:v>
      </x:c>
      <x:c r="F3612" s="0" t="s">
        <x:v>142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570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141</x:v>
      </x:c>
      <x:c r="F3613" s="0" t="s">
        <x:v>142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30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141</x:v>
      </x:c>
      <x:c r="F3614" s="0" t="s">
        <x:v>142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106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141</x:v>
      </x:c>
      <x:c r="F3615" s="0" t="s">
        <x:v>142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148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141</x:v>
      </x:c>
      <x:c r="F3616" s="0" t="s">
        <x:v>142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114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141</x:v>
      </x:c>
      <x:c r="F3617" s="0" t="s">
        <x:v>142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523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365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495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20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141</x:v>
      </x:c>
      <x:c r="F3622" s="0" t="s">
        <x:v>142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297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141</x:v>
      </x:c>
      <x:c r="F3623" s="0" t="s">
        <x:v>142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206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141</x:v>
      </x:c>
      <x:c r="F3624" s="0" t="s">
        <x:v>142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226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141</x:v>
      </x:c>
      <x:c r="F3625" s="0" t="s">
        <x:v>142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141</x:v>
      </x:c>
      <x:c r="F3626" s="0" t="s">
        <x:v>142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356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141</x:v>
      </x:c>
      <x:c r="F3627" s="0" t="s">
        <x:v>142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186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141</x:v>
      </x:c>
      <x:c r="F3628" s="0" t="s">
        <x:v>142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192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141</x:v>
      </x:c>
      <x:c r="F3629" s="0" t="s">
        <x:v>142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25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141</x:v>
      </x:c>
      <x:c r="F3630" s="0" t="s">
        <x:v>142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237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141</x:v>
      </x:c>
      <x:c r="F3631" s="0" t="s">
        <x:v>142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235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141</x:v>
      </x:c>
      <x:c r="F3632" s="0" t="s">
        <x:v>142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204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141</x:v>
      </x:c>
      <x:c r="F3633" s="0" t="s">
        <x:v>142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9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141</x:v>
      </x:c>
      <x:c r="F3634" s="0" t="s">
        <x:v>142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736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141</x:v>
      </x:c>
      <x:c r="F3635" s="0" t="s">
        <x:v>142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476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141</x:v>
      </x:c>
      <x:c r="F3636" s="0" t="s">
        <x:v>142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402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141</x:v>
      </x:c>
      <x:c r="F3637" s="0" t="s">
        <x:v>142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13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141</x:v>
      </x:c>
      <x:c r="F3638" s="0" t="s">
        <x:v>142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287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141</x:v>
      </x:c>
      <x:c r="F3639" s="0" t="s">
        <x:v>142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236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141</x:v>
      </x:c>
      <x:c r="F3640" s="0" t="s">
        <x:v>142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208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141</x:v>
      </x:c>
      <x:c r="F3641" s="0" t="s">
        <x:v>142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143</x:v>
      </x:c>
      <x:c r="F3642" s="0" t="s">
        <x:v>144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99374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143</x:v>
      </x:c>
      <x:c r="F3643" s="0" t="s">
        <x:v>144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11271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143</x:v>
      </x:c>
      <x:c r="F3644" s="0" t="s">
        <x:v>144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38951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143</x:v>
      </x:c>
      <x:c r="F3645" s="0" t="s">
        <x:v>144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7296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143</x:v>
      </x:c>
      <x:c r="F3646" s="0" t="s">
        <x:v>144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493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143</x:v>
      </x:c>
      <x:c r="F3647" s="0" t="s">
        <x:v>144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129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143</x:v>
      </x:c>
      <x:c r="F3648" s="0" t="s">
        <x:v>144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412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143</x:v>
      </x:c>
      <x:c r="F3649" s="0" t="s">
        <x:v>144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143</x:v>
      </x:c>
      <x:c r="F3650" s="0" t="s">
        <x:v>144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17082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143</x:v>
      </x:c>
      <x:c r="F3651" s="0" t="s">
        <x:v>144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285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143</x:v>
      </x:c>
      <x:c r="F3652" s="0" t="s">
        <x:v>144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762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143</x:v>
      </x:c>
      <x:c r="F3653" s="0" t="s">
        <x:v>144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1393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143</x:v>
      </x:c>
      <x:c r="F3654" s="0" t="s">
        <x:v>144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11464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143</x:v>
      </x:c>
      <x:c r="F3655" s="0" t="s">
        <x:v>144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411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143</x:v>
      </x:c>
      <x:c r="F3656" s="0" t="s">
        <x:v>144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1239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143</x:v>
      </x:c>
      <x:c r="F3657" s="0" t="s">
        <x:v>144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1507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143</x:v>
      </x:c>
      <x:c r="F3658" s="0" t="s">
        <x:v>144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8599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143</x:v>
      </x:c>
      <x:c r="F3659" s="0" t="s">
        <x:v>144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537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143</x:v>
      </x:c>
      <x:c r="F3660" s="0" t="s">
        <x:v>144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1719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143</x:v>
      </x:c>
      <x:c r="F3661" s="0" t="s">
        <x:v>144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751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143</x:v>
      </x:c>
      <x:c r="F3662" s="0" t="s">
        <x:v>144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12298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143</x:v>
      </x:c>
      <x:c r="F3663" s="0" t="s">
        <x:v>144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576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143</x:v>
      </x:c>
      <x:c r="F3664" s="0" t="s">
        <x:v>144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1525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143</x:v>
      </x:c>
      <x:c r="F3665" s="0" t="s">
        <x:v>144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1029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143</x:v>
      </x:c>
      <x:c r="F3666" s="0" t="s">
        <x:v>144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2923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143</x:v>
      </x:c>
      <x:c r="F3667" s="0" t="s">
        <x:v>144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464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143</x:v>
      </x:c>
      <x:c r="F3668" s="0" t="s">
        <x:v>144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1328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143</x:v>
      </x:c>
      <x:c r="F3669" s="0" t="s">
        <x:v>144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143</x:v>
      </x:c>
      <x:c r="F3670" s="0" t="s">
        <x:v>144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1485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143</x:v>
      </x:c>
      <x:c r="F3671" s="0" t="s">
        <x:v>144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363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143</x:v>
      </x:c>
      <x:c r="F3672" s="0" t="s">
        <x:v>144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1028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143</x:v>
      </x:c>
      <x:c r="F3673" s="0" t="s">
        <x:v>144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48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143</x:v>
      </x:c>
      <x:c r="F3674" s="0" t="s">
        <x:v>144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1057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143</x:v>
      </x:c>
      <x:c r="F3675" s="0" t="s">
        <x:v>144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229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143</x:v>
      </x:c>
      <x:c r="F3676" s="0" t="s">
        <x:v>144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902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143</x:v>
      </x:c>
      <x:c r="F3677" s="0" t="s">
        <x:v>144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143</x:v>
      </x:c>
      <x:c r="F3678" s="0" t="s">
        <x:v>144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509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143</x:v>
      </x:c>
      <x:c r="F3679" s="0" t="s">
        <x:v>144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128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143</x:v>
      </x:c>
      <x:c r="F3680" s="0" t="s">
        <x:v>144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481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143</x:v>
      </x:c>
      <x:c r="F3681" s="0" t="s">
        <x:v>144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143</x:v>
      </x:c>
      <x:c r="F3682" s="0" t="s">
        <x:v>144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1694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143</x:v>
      </x:c>
      <x:c r="F3683" s="0" t="s">
        <x:v>144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227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143</x:v>
      </x:c>
      <x:c r="F3684" s="0" t="s">
        <x:v>144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957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143</x:v>
      </x:c>
      <x:c r="F3685" s="0" t="s">
        <x:v>144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143</x:v>
      </x:c>
      <x:c r="F3686" s="0" t="s">
        <x:v>144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2390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143</x:v>
      </x:c>
      <x:c r="F3687" s="0" t="s">
        <x:v>144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529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143</x:v>
      </x:c>
      <x:c r="F3688" s="0" t="s">
        <x:v>144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1981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143</x:v>
      </x:c>
      <x:c r="F3689" s="0" t="s">
        <x:v>144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143</x:v>
      </x:c>
      <x:c r="F3690" s="0" t="s">
        <x:v>144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1122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143</x:v>
      </x:c>
      <x:c r="F3691" s="0" t="s">
        <x:v>144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143</x:v>
      </x:c>
      <x:c r="F3692" s="0" t="s">
        <x:v>144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857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143</x:v>
      </x:c>
      <x:c r="F3693" s="0" t="s">
        <x:v>144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143</x:v>
      </x:c>
      <x:c r="F3694" s="0" t="s">
        <x:v>144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1191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143</x:v>
      </x:c>
      <x:c r="F3695" s="0" t="s">
        <x:v>144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227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143</x:v>
      </x:c>
      <x:c r="F3696" s="0" t="s">
        <x:v>144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710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143</x:v>
      </x:c>
      <x:c r="F3697" s="0" t="s">
        <x:v>144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143</x:v>
      </x:c>
      <x:c r="F3698" s="0" t="s">
        <x:v>144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1901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143</x:v>
      </x:c>
      <x:c r="F3699" s="0" t="s">
        <x:v>144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399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143</x:v>
      </x:c>
      <x:c r="F3700" s="0" t="s">
        <x:v>144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1612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143</x:v>
      </x:c>
      <x:c r="F3701" s="0" t="s">
        <x:v>144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143</x:v>
      </x:c>
      <x:c r="F3702" s="0" t="s">
        <x:v>144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1815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143</x:v>
      </x:c>
      <x:c r="F3703" s="0" t="s">
        <x:v>144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425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143</x:v>
      </x:c>
      <x:c r="F3704" s="0" t="s">
        <x:v>144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991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143</x:v>
      </x:c>
      <x:c r="F3705" s="0" t="s">
        <x:v>144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95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143</x:v>
      </x:c>
      <x:c r="F3706" s="0" t="s">
        <x:v>144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1807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143</x:v>
      </x:c>
      <x:c r="F3707" s="0" t="s">
        <x:v>144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333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143</x:v>
      </x:c>
      <x:c r="F3708" s="0" t="s">
        <x:v>144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1359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143</x:v>
      </x:c>
      <x:c r="F3709" s="0" t="s">
        <x:v>144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66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143</x:v>
      </x:c>
      <x:c r="F3710" s="0" t="s">
        <x:v>144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1759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143</x:v>
      </x:c>
      <x:c r="F3711" s="0" t="s">
        <x:v>144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58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143</x:v>
      </x:c>
      <x:c r="F3712" s="0" t="s">
        <x:v>144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180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143</x:v>
      </x:c>
      <x:c r="F3713" s="0" t="s">
        <x:v>144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143</x:v>
      </x:c>
      <x:c r="F3714" s="0" t="s">
        <x:v>144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7828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143</x:v>
      </x:c>
      <x:c r="F3715" s="0" t="s">
        <x:v>144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1143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143</x:v>
      </x:c>
      <x:c r="F3716" s="0" t="s">
        <x:v>144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4363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143</x:v>
      </x:c>
      <x:c r="F3717" s="0" t="s">
        <x:v>144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734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143</x:v>
      </x:c>
      <x:c r="F3718" s="0" t="s">
        <x:v>144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2045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143</x:v>
      </x:c>
      <x:c r="F3719" s="0" t="s">
        <x:v>144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451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143</x:v>
      </x:c>
      <x:c r="F3720" s="0" t="s">
        <x:v>144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1678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143</x:v>
      </x:c>
      <x:c r="F3721" s="0" t="s">
        <x:v>144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82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143</x:v>
      </x:c>
      <x:c r="F3722" s="0" t="s">
        <x:v>144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477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143</x:v>
      </x:c>
      <x:c r="F3723" s="0" t="s">
        <x:v>144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143</x:v>
      </x:c>
      <x:c r="F3724" s="0" t="s">
        <x:v>144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36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143</x:v>
      </x:c>
      <x:c r="F3725" s="0" t="s">
        <x:v>144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44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143</x:v>
      </x:c>
      <x:c r="F3726" s="0" t="s">
        <x:v>144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2748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143</x:v>
      </x:c>
      <x:c r="F3727" s="0" t="s">
        <x:v>144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436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143</x:v>
      </x:c>
      <x:c r="F3728" s="0" t="s">
        <x:v>144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1873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143</x:v>
      </x:c>
      <x:c r="F3729" s="0" t="s">
        <x:v>144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185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143</x:v>
      </x:c>
      <x:c r="F3730" s="0" t="s">
        <x:v>144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1029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143</x:v>
      </x:c>
      <x:c r="F3731" s="0" t="s">
        <x:v>144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239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143</x:v>
      </x:c>
      <x:c r="F3732" s="0" t="s">
        <x:v>144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889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143</x:v>
      </x:c>
      <x:c r="F3733" s="0" t="s">
        <x:v>144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51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143</x:v>
      </x:c>
      <x:c r="F3734" s="0" t="s">
        <x:v>144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1064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143</x:v>
      </x:c>
      <x:c r="F3735" s="0" t="s">
        <x:v>144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228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143</x:v>
      </x:c>
      <x:c r="F3736" s="0" t="s">
        <x:v>144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1010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143</x:v>
      </x:c>
      <x:c r="F3737" s="0" t="s">
        <x:v>144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143</x:v>
      </x:c>
      <x:c r="F3738" s="0" t="s">
        <x:v>144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199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143</x:v>
      </x:c>
      <x:c r="F3739" s="0" t="s">
        <x:v>144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23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143</x:v>
      </x:c>
      <x:c r="F3740" s="0" t="s">
        <x:v>144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31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143</x:v>
      </x:c>
      <x:c r="F3741" s="0" t="s">
        <x:v>144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143</x:v>
      </x:c>
      <x:c r="F3742" s="0" t="s">
        <x:v>144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1393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143</x:v>
      </x:c>
      <x:c r="F3743" s="0" t="s">
        <x:v>144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276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143</x:v>
      </x:c>
      <x:c r="F3744" s="0" t="s">
        <x:v>144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858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143</x:v>
      </x:c>
      <x:c r="F3745" s="0" t="s">
        <x:v>144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102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143</x:v>
      </x:c>
      <x:c r="F3746" s="0" t="s">
        <x:v>144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667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143</x:v>
      </x:c>
      <x:c r="F3747" s="0" t="s">
        <x:v>144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45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143</x:v>
      </x:c>
      <x:c r="F3748" s="0" t="s">
        <x:v>144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113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143</x:v>
      </x:c>
      <x:c r="F3749" s="0" t="s">
        <x:v>144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143</x:v>
      </x:c>
      <x:c r="F3750" s="0" t="s">
        <x:v>144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2736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143</x:v>
      </x:c>
      <x:c r="F3751" s="0" t="s">
        <x:v>144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516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143</x:v>
      </x:c>
      <x:c r="F3752" s="0" t="s">
        <x:v>144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2533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143</x:v>
      </x:c>
      <x:c r="F3753" s="0" t="s">
        <x:v>144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191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143</x:v>
      </x:c>
      <x:c r="F3754" s="0" t="s">
        <x:v>144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405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143</x:v>
      </x:c>
      <x:c r="F3755" s="0" t="s">
        <x:v>144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182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143</x:v>
      </x:c>
      <x:c r="F3756" s="0" t="s">
        <x:v>144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143</x:v>
      </x:c>
      <x:c r="F3757" s="0" t="s">
        <x:v>144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143</x:v>
      </x:c>
      <x:c r="F3758" s="0" t="s">
        <x:v>144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1999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143</x:v>
      </x:c>
      <x:c r="F3759" s="0" t="s">
        <x:v>144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422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143</x:v>
      </x:c>
      <x:c r="F3760" s="0" t="s">
        <x:v>144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1830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143</x:v>
      </x:c>
      <x:c r="F3761" s="0" t="s">
        <x:v>144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143</x:v>
      </x:c>
      <x:c r="F3762" s="0" t="s">
        <x:v>144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1155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143</x:v>
      </x:c>
      <x:c r="F3763" s="0" t="s">
        <x:v>144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196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143</x:v>
      </x:c>
      <x:c r="F3764" s="0" t="s">
        <x:v>144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976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143</x:v>
      </x:c>
      <x:c r="F3765" s="0" t="s">
        <x:v>144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45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143</x:v>
      </x:c>
      <x:c r="F3766" s="0" t="s">
        <x:v>144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1156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143</x:v>
      </x:c>
      <x:c r="F3767" s="0" t="s">
        <x:v>144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207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143</x:v>
      </x:c>
      <x:c r="F3768" s="0" t="s">
        <x:v>144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681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143</x:v>
      </x:c>
      <x:c r="F3769" s="0" t="s">
        <x:v>144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143</x:v>
      </x:c>
      <x:c r="F3770" s="0" t="s">
        <x:v>144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1001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143</x:v>
      </x:c>
      <x:c r="F3771" s="0" t="s">
        <x:v>144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286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143</x:v>
      </x:c>
      <x:c r="F3772" s="0" t="s">
        <x:v>144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901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143</x:v>
      </x:c>
      <x:c r="F3773" s="0" t="s">
        <x:v>144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35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143</x:v>
      </x:c>
      <x:c r="F3774" s="0" t="s">
        <x:v>144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2713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143</x:v>
      </x:c>
      <x:c r="F3775" s="0" t="s">
        <x:v>144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689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143</x:v>
      </x:c>
      <x:c r="F3776" s="0" t="s">
        <x:v>144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1824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143</x:v>
      </x:c>
      <x:c r="F3777" s="0" t="s">
        <x:v>144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143</x:v>
      </x:c>
      <x:c r="F3778" s="0" t="s">
        <x:v>144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1170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143</x:v>
      </x:c>
      <x:c r="F3779" s="0" t="s">
        <x:v>144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350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143</x:v>
      </x:c>
      <x:c r="F3780" s="0" t="s">
        <x:v>144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904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143</x:v>
      </x:c>
      <x:c r="F3781" s="0" t="s">
        <x:v>144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145</x:v>
      </x:c>
      <x:c r="F3782" s="0" t="s">
        <x:v>146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45899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145</x:v>
      </x:c>
      <x:c r="F3783" s="0" t="s">
        <x:v>146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2051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145</x:v>
      </x:c>
      <x:c r="F3784" s="0" t="s">
        <x:v>146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12249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145</x:v>
      </x:c>
      <x:c r="F3785" s="0" t="s">
        <x:v>146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3301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145</x:v>
      </x:c>
      <x:c r="F3786" s="0" t="s">
        <x:v>146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624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145</x:v>
      </x:c>
      <x:c r="F3787" s="0" t="s">
        <x:v>146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15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145</x:v>
      </x:c>
      <x:c r="F3788" s="0" t="s">
        <x:v>146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145</x:v>
      </x:c>
      <x:c r="F3789" s="0" t="s">
        <x:v>146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32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145</x:v>
      </x:c>
      <x:c r="F3790" s="0" t="s">
        <x:v>146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3167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145</x:v>
      </x:c>
      <x:c r="F3791" s="0" t="s">
        <x:v>146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145</x:v>
      </x:c>
      <x:c r="F3792" s="0" t="s">
        <x:v>146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115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145</x:v>
      </x:c>
      <x:c r="F3793" s="0" t="s">
        <x:v>146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356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145</x:v>
      </x:c>
      <x:c r="F3794" s="0" t="s">
        <x:v>146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2848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145</x:v>
      </x:c>
      <x:c r="F3795" s="0" t="s">
        <x:v>146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145</x:v>
      </x:c>
      <x:c r="F3796" s="0" t="s">
        <x:v>146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134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145</x:v>
      </x:c>
      <x:c r="F3797" s="0" t="s">
        <x:v>146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320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145</x:v>
      </x:c>
      <x:c r="F3798" s="0" t="s">
        <x:v>146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5242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145</x:v>
      </x:c>
      <x:c r="F3799" s="0" t="s">
        <x:v>146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119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145</x:v>
      </x:c>
      <x:c r="F3800" s="0" t="s">
        <x:v>146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540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145</x:v>
      </x:c>
      <x:c r="F3801" s="0" t="s">
        <x:v>146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640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145</x:v>
      </x:c>
      <x:c r="F3802" s="0" t="s">
        <x:v>146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3247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145</x:v>
      </x:c>
      <x:c r="F3803" s="0" t="s">
        <x:v>146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64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145</x:v>
      </x:c>
      <x:c r="F3804" s="0" t="s">
        <x:v>146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214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145</x:v>
      </x:c>
      <x:c r="F3805" s="0" t="s">
        <x:v>146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329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145</x:v>
      </x:c>
      <x:c r="F3806" s="0" t="s">
        <x:v>146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2803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145</x:v>
      </x:c>
      <x:c r="F3807" s="0" t="s">
        <x:v>146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145</x:v>
      </x:c>
      <x:c r="F3808" s="0" t="s">
        <x:v>146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350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145</x:v>
      </x:c>
      <x:c r="F3809" s="0" t="s">
        <x:v>146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176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145</x:v>
      </x:c>
      <x:c r="F3810" s="0" t="s">
        <x:v>146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1116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145</x:v>
      </x:c>
      <x:c r="F3811" s="0" t="s">
        <x:v>146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82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145</x:v>
      </x:c>
      <x:c r="F3812" s="0" t="s">
        <x:v>146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477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145</x:v>
      </x:c>
      <x:c r="F3813" s="0" t="s">
        <x:v>146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145</x:v>
      </x:c>
      <x:c r="F3814" s="0" t="s">
        <x:v>146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668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145</x:v>
      </x:c>
      <x:c r="F3815" s="0" t="s">
        <x:v>146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145</x:v>
      </x:c>
      <x:c r="F3816" s="0" t="s">
        <x:v>146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226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145</x:v>
      </x:c>
      <x:c r="F3817" s="0" t="s">
        <x:v>146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145</x:v>
      </x:c>
      <x:c r="F3818" s="0" t="s">
        <x:v>146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310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145</x:v>
      </x:c>
      <x:c r="F3819" s="0" t="s">
        <x:v>146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20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145</x:v>
      </x:c>
      <x:c r="F3820" s="0" t="s">
        <x:v>146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146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145</x:v>
      </x:c>
      <x:c r="F3821" s="0" t="s">
        <x:v>146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145</x:v>
      </x:c>
      <x:c r="F3822" s="0" t="s">
        <x:v>146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756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145</x:v>
      </x:c>
      <x:c r="F3823" s="0" t="s">
        <x:v>146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48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145</x:v>
      </x:c>
      <x:c r="F3824" s="0" t="s">
        <x:v>146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286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145</x:v>
      </x:c>
      <x:c r="F3825" s="0" t="s">
        <x:v>146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56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145</x:v>
      </x:c>
      <x:c r="F3826" s="0" t="s">
        <x:v>146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1820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145</x:v>
      </x:c>
      <x:c r="F3827" s="0" t="s">
        <x:v>146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125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145</x:v>
      </x:c>
      <x:c r="F3828" s="0" t="s">
        <x:v>146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770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145</x:v>
      </x:c>
      <x:c r="F3829" s="0" t="s">
        <x:v>146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94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145</x:v>
      </x:c>
      <x:c r="F3830" s="0" t="s">
        <x:v>146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681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145</x:v>
      </x:c>
      <x:c r="F3831" s="0" t="s">
        <x:v>146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33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145</x:v>
      </x:c>
      <x:c r="F3832" s="0" t="s">
        <x:v>146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206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145</x:v>
      </x:c>
      <x:c r="F3833" s="0" t="s">
        <x:v>146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145</x:v>
      </x:c>
      <x:c r="F3834" s="0" t="s">
        <x:v>146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821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145</x:v>
      </x:c>
      <x:c r="F3835" s="0" t="s">
        <x:v>146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51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145</x:v>
      </x:c>
      <x:c r="F3836" s="0" t="s">
        <x:v>146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320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145</x:v>
      </x:c>
      <x:c r="F3837" s="0" t="s">
        <x:v>146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25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145</x:v>
      </x:c>
      <x:c r="F3838" s="0" t="s">
        <x:v>146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1284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145</x:v>
      </x:c>
      <x:c r="F3839" s="0" t="s">
        <x:v>146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66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145</x:v>
      </x:c>
      <x:c r="F3840" s="0" t="s">
        <x:v>146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660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145</x:v>
      </x:c>
      <x:c r="F3841" s="0" t="s">
        <x:v>146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145</x:v>
      </x:c>
      <x:c r="F3842" s="0" t="s">
        <x:v>146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1808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145</x:v>
      </x:c>
      <x:c r="F3843" s="0" t="s">
        <x:v>146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145</x:v>
      </x:c>
      <x:c r="F3844" s="0" t="s">
        <x:v>146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635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145</x:v>
      </x:c>
      <x:c r="F3845" s="0" t="s">
        <x:v>146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243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145</x:v>
      </x:c>
      <x:c r="F3846" s="0" t="s">
        <x:v>146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1245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145</x:v>
      </x:c>
      <x:c r="F3847" s="0" t="s">
        <x:v>146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145</x:v>
      </x:c>
      <x:c r="F3848" s="0" t="s">
        <x:v>146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411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145</x:v>
      </x:c>
      <x:c r="F3849" s="0" t="s">
        <x:v>146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62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145</x:v>
      </x:c>
      <x:c r="F3850" s="0" t="s">
        <x:v>146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263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145</x:v>
      </x:c>
      <x:c r="F3851" s="0" t="s">
        <x:v>146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145</x:v>
      </x:c>
      <x:c r="F3852" s="0" t="s">
        <x:v>146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145</x:v>
      </x:c>
      <x:c r="F3853" s="0" t="s">
        <x:v>146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13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145</x:v>
      </x:c>
      <x:c r="F3854" s="0" t="s">
        <x:v>146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3708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145</x:v>
      </x:c>
      <x:c r="F3855" s="0" t="s">
        <x:v>146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203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145</x:v>
      </x:c>
      <x:c r="F3856" s="0" t="s">
        <x:v>146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1298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145</x:v>
      </x:c>
      <x:c r="F3857" s="0" t="s">
        <x:v>146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319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145</x:v>
      </x:c>
      <x:c r="F3858" s="0" t="s">
        <x:v>146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145</x:v>
      </x:c>
      <x:c r="F3859" s="0" t="s">
        <x:v>146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84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145</x:v>
      </x:c>
      <x:c r="F3860" s="0" t="s">
        <x:v>146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537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145</x:v>
      </x:c>
      <x:c r="F3861" s="0" t="s">
        <x:v>146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48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145</x:v>
      </x:c>
      <x:c r="F3862" s="0" t="s">
        <x:v>146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190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145</x:v>
      </x:c>
      <x:c r="F3863" s="0" t="s">
        <x:v>146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145</x:v>
      </x:c>
      <x:c r="F3864" s="0" t="s">
        <x:v>146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145</x:v>
      </x:c>
      <x:c r="F3865" s="0" t="s">
        <x:v>146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145</x:v>
      </x:c>
      <x:c r="F3866" s="0" t="s">
        <x:v>146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1731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145</x:v>
      </x:c>
      <x:c r="F3867" s="0" t="s">
        <x:v>146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145</x:v>
      </x:c>
      <x:c r="F3868" s="0" t="s">
        <x:v>146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565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145</x:v>
      </x:c>
      <x:c r="F3869" s="0" t="s">
        <x:v>146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145</x:v>
      </x:c>
      <x:c r="F3870" s="0" t="s">
        <x:v>146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724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145</x:v>
      </x:c>
      <x:c r="F3871" s="0" t="s">
        <x:v>146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145</x:v>
      </x:c>
      <x:c r="F3872" s="0" t="s">
        <x:v>146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178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145</x:v>
      </x:c>
      <x:c r="F3873" s="0" t="s">
        <x:v>146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21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145</x:v>
      </x:c>
      <x:c r="F3874" s="0" t="s">
        <x:v>146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820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145</x:v>
      </x:c>
      <x:c r="F3875" s="0" t="s">
        <x:v>146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145</x:v>
      </x:c>
      <x:c r="F3876" s="0" t="s">
        <x:v>146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297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145</x:v>
      </x:c>
      <x:c r="F3877" s="0" t="s">
        <x:v>146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145</x:v>
      </x:c>
      <x:c r="F3878" s="0" t="s">
        <x:v>146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31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145</x:v>
      </x:c>
      <x:c r="F3879" s="0" t="s">
        <x:v>146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145</x:v>
      </x:c>
      <x:c r="F3880" s="0" t="s">
        <x:v>146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145</x:v>
      </x:c>
      <x:c r="F3881" s="0" t="s">
        <x:v>146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145</x:v>
      </x:c>
      <x:c r="F3882" s="0" t="s">
        <x:v>146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796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145</x:v>
      </x:c>
      <x:c r="F3883" s="0" t="s">
        <x:v>146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65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145</x:v>
      </x:c>
      <x:c r="F3884" s="0" t="s">
        <x:v>146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407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145</x:v>
      </x:c>
      <x:c r="F3885" s="0" t="s">
        <x:v>146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37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145</x:v>
      </x:c>
      <x:c r="F3886" s="0" t="s">
        <x:v>146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135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145</x:v>
      </x:c>
      <x:c r="F3887" s="0" t="s">
        <x:v>146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145</x:v>
      </x:c>
      <x:c r="F3888" s="0" t="s">
        <x:v>146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145</x:v>
      </x:c>
      <x:c r="F3889" s="0" t="s">
        <x:v>146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145</x:v>
      </x:c>
      <x:c r="F3890" s="0" t="s">
        <x:v>146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1900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145</x:v>
      </x:c>
      <x:c r="F3891" s="0" t="s">
        <x:v>146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105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145</x:v>
      </x:c>
      <x:c r="F3892" s="0" t="s">
        <x:v>146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644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145</x:v>
      </x:c>
      <x:c r="F3893" s="0" t="s">
        <x:v>146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96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145</x:v>
      </x:c>
      <x:c r="F3894" s="0" t="s">
        <x:v>146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312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145</x:v>
      </x:c>
      <x:c r="F3895" s="0" t="s">
        <x:v>146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145</x:v>
      </x:c>
      <x:c r="F3896" s="0" t="s">
        <x:v>146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145</x:v>
      </x:c>
      <x:c r="F3897" s="0" t="s">
        <x:v>146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145</x:v>
      </x:c>
      <x:c r="F3898" s="0" t="s">
        <x:v>146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1214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145</x:v>
      </x:c>
      <x:c r="F3899" s="0" t="s">
        <x:v>146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70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145</x:v>
      </x:c>
      <x:c r="F3900" s="0" t="s">
        <x:v>146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462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145</x:v>
      </x:c>
      <x:c r="F3901" s="0" t="s">
        <x:v>146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33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145</x:v>
      </x:c>
      <x:c r="F3902" s="0" t="s">
        <x:v>146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659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145</x:v>
      </x:c>
      <x:c r="F3903" s="0" t="s">
        <x:v>146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32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145</x:v>
      </x:c>
      <x:c r="F3904" s="0" t="s">
        <x:v>146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268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145</x:v>
      </x:c>
      <x:c r="F3905" s="0" t="s">
        <x:v>146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145</x:v>
      </x:c>
      <x:c r="F3906" s="0" t="s">
        <x:v>146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668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145</x:v>
      </x:c>
      <x:c r="F3907" s="0" t="s">
        <x:v>146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30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145</x:v>
      </x:c>
      <x:c r="F3908" s="0" t="s">
        <x:v>146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145</x:v>
      </x:c>
      <x:c r="F3909" s="0" t="s">
        <x:v>146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145</x:v>
      </x:c>
      <x:c r="F3910" s="0" t="s">
        <x:v>146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704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145</x:v>
      </x:c>
      <x:c r="F3911" s="0" t="s">
        <x:v>146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44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145</x:v>
      </x:c>
      <x:c r="F3912" s="0" t="s">
        <x:v>146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407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145</x:v>
      </x:c>
      <x:c r="F3913" s="0" t="s">
        <x:v>146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145</x:v>
      </x:c>
      <x:c r="F3914" s="0" t="s">
        <x:v>146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1668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145</x:v>
      </x:c>
      <x:c r="F3915" s="0" t="s">
        <x:v>146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127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145</x:v>
      </x:c>
      <x:c r="F3916" s="0" t="s">
        <x:v>146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934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145</x:v>
      </x:c>
      <x:c r="F3917" s="0" t="s">
        <x:v>146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79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145</x:v>
      </x:c>
      <x:c r="F3918" s="0" t="s">
        <x:v>146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617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145</x:v>
      </x:c>
      <x:c r="F3919" s="0" t="s">
        <x:v>146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46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145</x:v>
      </x:c>
      <x:c r="F3920" s="0" t="s">
        <x:v>146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262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145</x:v>
      </x:c>
      <x:c r="F3921" s="0" t="s">
        <x:v>146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147</x:v>
      </x:c>
      <x:c r="F3922" s="0" t="s">
        <x:v>148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51281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147</x:v>
      </x:c>
      <x:c r="F3923" s="0" t="s">
        <x:v>148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987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147</x:v>
      </x:c>
      <x:c r="F3924" s="0" t="s">
        <x:v>148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6272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147</x:v>
      </x:c>
      <x:c r="F3925" s="0" t="s">
        <x:v>148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6131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147</x:v>
      </x:c>
      <x:c r="F3926" s="0" t="s">
        <x:v>148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602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147</x:v>
      </x:c>
      <x:c r="F3927" s="0" t="s">
        <x:v>148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147</x:v>
      </x:c>
      <x:c r="F3928" s="0" t="s">
        <x:v>148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71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147</x:v>
      </x:c>
      <x:c r="F3929" s="0" t="s">
        <x:v>148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56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147</x:v>
      </x:c>
      <x:c r="F3930" s="0" t="s">
        <x:v>148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1288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147</x:v>
      </x:c>
      <x:c r="F3931" s="0" t="s">
        <x:v>148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8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147</x:v>
      </x:c>
      <x:c r="F3932" s="0" t="s">
        <x:v>148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147</x:v>
      </x:c>
      <x:c r="F3933" s="0" t="s">
        <x:v>148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219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147</x:v>
      </x:c>
      <x:c r="F3934" s="0" t="s">
        <x:v>148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873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147</x:v>
      </x:c>
      <x:c r="F3935" s="0" t="s">
        <x:v>148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147</x:v>
      </x:c>
      <x:c r="F3936" s="0" t="s">
        <x:v>148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29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147</x:v>
      </x:c>
      <x:c r="F3937" s="0" t="s">
        <x:v>148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147</x:v>
      </x:c>
      <x:c r="F3938" s="0" t="s">
        <x:v>148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2946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147</x:v>
      </x:c>
      <x:c r="F3939" s="0" t="s">
        <x:v>148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147</x:v>
      </x:c>
      <x:c r="F3940" s="0" t="s">
        <x:v>148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344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147</x:v>
      </x:c>
      <x:c r="F3941" s="0" t="s">
        <x:v>148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505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147</x:v>
      </x:c>
      <x:c r="F3942" s="0" t="s">
        <x:v>148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944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147</x:v>
      </x:c>
      <x:c r="F3943" s="0" t="s">
        <x:v>148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147</x:v>
      </x:c>
      <x:c r="F3944" s="0" t="s">
        <x:v>148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71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147</x:v>
      </x:c>
      <x:c r="F3945" s="0" t="s">
        <x:v>148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110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147</x:v>
      </x:c>
      <x:c r="F3946" s="0" t="s">
        <x:v>148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4453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147</x:v>
      </x:c>
      <x:c r="F3947" s="0" t="s">
        <x:v>148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147</x:v>
      </x:c>
      <x:c r="F3948" s="0" t="s">
        <x:v>148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382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147</x:v>
      </x:c>
      <x:c r="F3949" s="0" t="s">
        <x:v>148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574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147</x:v>
      </x:c>
      <x:c r="F3950" s="0" t="s">
        <x:v>148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1050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147</x:v>
      </x:c>
      <x:c r="F3951" s="0" t="s">
        <x:v>148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34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147</x:v>
      </x:c>
      <x:c r="F3952" s="0" t="s">
        <x:v>148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168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147</x:v>
      </x:c>
      <x:c r="F3953" s="0" t="s">
        <x:v>148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93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147</x:v>
      </x:c>
      <x:c r="F3954" s="0" t="s">
        <x:v>148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950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147</x:v>
      </x:c>
      <x:c r="F3955" s="0" t="s">
        <x:v>148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147</x:v>
      </x:c>
      <x:c r="F3956" s="0" t="s">
        <x:v>148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152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147</x:v>
      </x:c>
      <x:c r="F3957" s="0" t="s">
        <x:v>148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147</x:v>
      </x:c>
      <x:c r="F3958" s="0" t="s">
        <x:v>148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479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147</x:v>
      </x:c>
      <x:c r="F3959" s="0" t="s">
        <x:v>148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147</x:v>
      </x:c>
      <x:c r="F3960" s="0" t="s">
        <x:v>148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46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147</x:v>
      </x:c>
      <x:c r="F3961" s="0" t="s">
        <x:v>148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147</x:v>
      </x:c>
      <x:c r="F3962" s="0" t="s">
        <x:v>148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1208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147</x:v>
      </x:c>
      <x:c r="F3963" s="0" t="s">
        <x:v>148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147</x:v>
      </x:c>
      <x:c r="F3964" s="0" t="s">
        <x:v>148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211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147</x:v>
      </x:c>
      <x:c r="F3965" s="0" t="s">
        <x:v>148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247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147</x:v>
      </x:c>
      <x:c r="F3966" s="0" t="s">
        <x:v>148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3735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147</x:v>
      </x:c>
      <x:c r="F3967" s="0" t="s">
        <x:v>148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89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147</x:v>
      </x:c>
      <x:c r="F3968" s="0" t="s">
        <x:v>148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559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147</x:v>
      </x:c>
      <x:c r="F3969" s="0" t="s">
        <x:v>148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147</x:v>
      </x:c>
      <x:c r="F3970" s="0" t="s">
        <x:v>148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1135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147</x:v>
      </x:c>
      <x:c r="F3971" s="0" t="s">
        <x:v>148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147</x:v>
      </x:c>
      <x:c r="F3972" s="0" t="s">
        <x:v>148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91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147</x:v>
      </x:c>
      <x:c r="F3973" s="0" t="s">
        <x:v>148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120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147</x:v>
      </x:c>
      <x:c r="F3974" s="0" t="s">
        <x:v>148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868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147</x:v>
      </x:c>
      <x:c r="F3975" s="0" t="s">
        <x:v>148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5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147</x:v>
      </x:c>
      <x:c r="F3976" s="0" t="s">
        <x:v>148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79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147</x:v>
      </x:c>
      <x:c r="F3977" s="0" t="s">
        <x:v>148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79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147</x:v>
      </x:c>
      <x:c r="F3978" s="0" t="s">
        <x:v>148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1451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147</x:v>
      </x:c>
      <x:c r="F3979" s="0" t="s">
        <x:v>148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27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147</x:v>
      </x:c>
      <x:c r="F3980" s="0" t="s">
        <x:v>148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262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147</x:v>
      </x:c>
      <x:c r="F3981" s="0" t="s">
        <x:v>148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127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147</x:v>
      </x:c>
      <x:c r="F3982" s="0" t="s">
        <x:v>148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2825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147</x:v>
      </x:c>
      <x:c r="F3983" s="0" t="s">
        <x:v>148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88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147</x:v>
      </x:c>
      <x:c r="F3984" s="0" t="s">
        <x:v>148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503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147</x:v>
      </x:c>
      <x:c r="F3985" s="0" t="s">
        <x:v>148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470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147</x:v>
      </x:c>
      <x:c r="F3986" s="0" t="s">
        <x:v>148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1936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147</x:v>
      </x:c>
      <x:c r="F3987" s="0" t="s">
        <x:v>148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32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147</x:v>
      </x:c>
      <x:c r="F3988" s="0" t="s">
        <x:v>148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147</x:v>
      </x:c>
      <x:c r="F3989" s="0" t="s">
        <x:v>148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176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147</x:v>
      </x:c>
      <x:c r="F3990" s="0" t="s">
        <x:v>148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459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147</x:v>
      </x:c>
      <x:c r="F3991" s="0" t="s">
        <x:v>148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147</x:v>
      </x:c>
      <x:c r="F3992" s="0" t="s">
        <x:v>148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147</x:v>
      </x:c>
      <x:c r="F3993" s="0" t="s">
        <x:v>148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147</x:v>
      </x:c>
      <x:c r="F3994" s="0" t="s">
        <x:v>148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5221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147</x:v>
      </x:c>
      <x:c r="F3995" s="0" t="s">
        <x:v>148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114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147</x:v>
      </x:c>
      <x:c r="F3996" s="0" t="s">
        <x:v>148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659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147</x:v>
      </x:c>
      <x:c r="F3997" s="0" t="s">
        <x:v>148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832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147</x:v>
      </x:c>
      <x:c r="F3998" s="0" t="s">
        <x:v>148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1620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147</x:v>
      </x:c>
      <x:c r="F3999" s="0" t="s">
        <x:v>148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63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147</x:v>
      </x:c>
      <x:c r="F4000" s="0" t="s">
        <x:v>148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309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147</x:v>
      </x:c>
      <x:c r="F4001" s="0" t="s">
        <x:v>148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154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147</x:v>
      </x:c>
      <x:c r="F4002" s="0" t="s">
        <x:v>148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386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147</x:v>
      </x:c>
      <x:c r="F4003" s="0" t="s">
        <x:v>148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147</x:v>
      </x:c>
      <x:c r="F4004" s="0" t="s">
        <x:v>148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147</x:v>
      </x:c>
      <x:c r="F4005" s="0" t="s">
        <x:v>148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15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147</x:v>
      </x:c>
      <x:c r="F4006" s="0" t="s">
        <x:v>148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2457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147</x:v>
      </x:c>
      <x:c r="F4007" s="0" t="s">
        <x:v>148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46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147</x:v>
      </x:c>
      <x:c r="F4008" s="0" t="s">
        <x:v>148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223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147</x:v>
      </x:c>
      <x:c r="F4009" s="0" t="s">
        <x:v>148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171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147</x:v>
      </x:c>
      <x:c r="F4010" s="0" t="s">
        <x:v>148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987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147</x:v>
      </x:c>
      <x:c r="F4011" s="0" t="s">
        <x:v>148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147</x:v>
      </x:c>
      <x:c r="F4012" s="0" t="s">
        <x:v>148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69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147</x:v>
      </x:c>
      <x:c r="F4013" s="0" t="s">
        <x:v>148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147</x:v>
      </x:c>
      <x:c r="F4014" s="0" t="s">
        <x:v>148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1235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147</x:v>
      </x:c>
      <x:c r="F4015" s="0" t="s">
        <x:v>148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147</x:v>
      </x:c>
      <x:c r="F4016" s="0" t="s">
        <x:v>148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139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147</x:v>
      </x:c>
      <x:c r="F4017" s="0" t="s">
        <x:v>148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85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147</x:v>
      </x:c>
      <x:c r="F4018" s="0" t="s">
        <x:v>148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147</x:v>
      </x:c>
      <x:c r="F4019" s="0" t="s">
        <x:v>148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147</x:v>
      </x:c>
      <x:c r="F4020" s="0" t="s">
        <x:v>148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147</x:v>
      </x:c>
      <x:c r="F4021" s="0" t="s">
        <x:v>148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13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147</x:v>
      </x:c>
      <x:c r="F4022" s="0" t="s">
        <x:v>148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708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147</x:v>
      </x:c>
      <x:c r="F4023" s="0" t="s">
        <x:v>148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147</x:v>
      </x:c>
      <x:c r="F4024" s="0" t="s">
        <x:v>148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147</x:v>
      </x:c>
      <x:c r="F4025" s="0" t="s">
        <x:v>148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147</x:v>
      </x:c>
      <x:c r="F4026" s="0" t="s">
        <x:v>148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393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147</x:v>
      </x:c>
      <x:c r="F4027" s="0" t="s">
        <x:v>148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147</x:v>
      </x:c>
      <x:c r="F4028" s="0" t="s">
        <x:v>148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147</x:v>
      </x:c>
      <x:c r="F4029" s="0" t="s">
        <x:v>148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22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147</x:v>
      </x:c>
      <x:c r="F4030" s="0" t="s">
        <x:v>148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3383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147</x:v>
      </x:c>
      <x:c r="F4031" s="0" t="s">
        <x:v>148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58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147</x:v>
      </x:c>
      <x:c r="F4032" s="0" t="s">
        <x:v>148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280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147</x:v>
      </x:c>
      <x:c r="F4033" s="0" t="s">
        <x:v>148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292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147</x:v>
      </x:c>
      <x:c r="F4034" s="0" t="s">
        <x:v>148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526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147</x:v>
      </x:c>
      <x:c r="F4035" s="0" t="s">
        <x:v>148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147</x:v>
      </x:c>
      <x:c r="F4036" s="0" t="s">
        <x:v>148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33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147</x:v>
      </x:c>
      <x:c r="F4037" s="0" t="s">
        <x:v>148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147</x:v>
      </x:c>
      <x:c r="F4038" s="0" t="s">
        <x:v>148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1761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147</x:v>
      </x:c>
      <x:c r="F4039" s="0" t="s">
        <x:v>148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147</x:v>
      </x:c>
      <x:c r="F4040" s="0" t="s">
        <x:v>148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203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147</x:v>
      </x:c>
      <x:c r="F4041" s="0" t="s">
        <x:v>148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111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147</x:v>
      </x:c>
      <x:c r="F4042" s="0" t="s">
        <x:v>148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908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147</x:v>
      </x:c>
      <x:c r="F4043" s="0" t="s">
        <x:v>148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147</x:v>
      </x:c>
      <x:c r="F4044" s="0" t="s">
        <x:v>148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147</x:v>
      </x:c>
      <x:c r="F4045" s="0" t="s">
        <x:v>148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147</x:v>
      </x:c>
      <x:c r="F4046" s="0" t="s">
        <x:v>148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946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147</x:v>
      </x:c>
      <x:c r="F4047" s="0" t="s">
        <x:v>148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18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147</x:v>
      </x:c>
      <x:c r="F4048" s="0" t="s">
        <x:v>148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80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147</x:v>
      </x:c>
      <x:c r="F4049" s="0" t="s">
        <x:v>148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43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147</x:v>
      </x:c>
      <x:c r="F4050" s="0" t="s">
        <x:v>148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826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147</x:v>
      </x:c>
      <x:c r="F4051" s="0" t="s">
        <x:v>148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147</x:v>
      </x:c>
      <x:c r="F4052" s="0" t="s">
        <x:v>148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168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147</x:v>
      </x:c>
      <x:c r="F4053" s="0" t="s">
        <x:v>148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147</x:v>
      </x:c>
      <x:c r="F4054" s="0" t="s">
        <x:v>148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1872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147</x:v>
      </x:c>
      <x:c r="F4055" s="0" t="s">
        <x:v>148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50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147</x:v>
      </x:c>
      <x:c r="F4056" s="0" t="s">
        <x:v>148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572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147</x:v>
      </x:c>
      <x:c r="F4057" s="0" t="s">
        <x:v>148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320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147</x:v>
      </x:c>
      <x:c r="F4058" s="0" t="s">
        <x:v>148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713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147</x:v>
      </x:c>
      <x:c r="F4059" s="0" t="s">
        <x:v>148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22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147</x:v>
      </x:c>
      <x:c r="F4060" s="0" t="s">
        <x:v>148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147</x:v>
      </x:c>
      <x:c r="F4061" s="0" t="s">
        <x:v>148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90</x:v>
      </x:c>
      <x:c r="F4062" s="0" t="s">
        <x:v>149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57177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90</x:v>
      </x:c>
      <x:c r="F4063" s="0" t="s">
        <x:v>149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36589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90</x:v>
      </x:c>
      <x:c r="F4064" s="0" t="s">
        <x:v>149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20270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90</x:v>
      </x:c>
      <x:c r="F4065" s="0" t="s">
        <x:v>149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5820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90</x:v>
      </x:c>
      <x:c r="F4066" s="0" t="s">
        <x:v>149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459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90</x:v>
      </x:c>
      <x:c r="F4067" s="0" t="s">
        <x:v>149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268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90</x:v>
      </x:c>
      <x:c r="F4068" s="0" t="s">
        <x:v>149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196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90</x:v>
      </x:c>
      <x:c r="F4069" s="0" t="s">
        <x:v>149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90</x:v>
      </x:c>
      <x:c r="F4070" s="0" t="s">
        <x:v>149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9588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90</x:v>
      </x:c>
      <x:c r="F4071" s="0" t="s">
        <x:v>149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5525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90</x:v>
      </x:c>
      <x:c r="F4072" s="0" t="s">
        <x:v>149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2932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90</x:v>
      </x:c>
      <x:c r="F4073" s="0" t="s">
        <x:v>149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1191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90</x:v>
      </x:c>
      <x:c r="F4074" s="0" t="s">
        <x:v>149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2471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90</x:v>
      </x:c>
      <x:c r="F4075" s="0" t="s">
        <x:v>149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1100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90</x:v>
      </x:c>
      <x:c r="F4076" s="0" t="s">
        <x:v>149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610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90</x:v>
      </x:c>
      <x:c r="F4077" s="0" t="s">
        <x:v>149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400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90</x:v>
      </x:c>
      <x:c r="F4078" s="0" t="s">
        <x:v>149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2076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90</x:v>
      </x:c>
      <x:c r="F4079" s="0" t="s">
        <x:v>149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2008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90</x:v>
      </x:c>
      <x:c r="F4080" s="0" t="s">
        <x:v>149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892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90</x:v>
      </x:c>
      <x:c r="F4081" s="0" t="s">
        <x:v>149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195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90</x:v>
      </x:c>
      <x:c r="F4082" s="0" t="s">
        <x:v>149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2562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90</x:v>
      </x:c>
      <x:c r="F4083" s="0" t="s">
        <x:v>149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2773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90</x:v>
      </x:c>
      <x:c r="F4084" s="0" t="s">
        <x:v>149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1438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90</x:v>
      </x:c>
      <x:c r="F4085" s="0" t="s">
        <x:v>149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244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90</x:v>
      </x:c>
      <x:c r="F4086" s="0" t="s">
        <x:v>149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1609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90</x:v>
      </x:c>
      <x:c r="F4087" s="0" t="s">
        <x:v>149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1378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90</x:v>
      </x:c>
      <x:c r="F4088" s="0" t="s">
        <x:v>149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709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90</x:v>
      </x:c>
      <x:c r="F4089" s="0" t="s">
        <x:v>149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217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90</x:v>
      </x:c>
      <x:c r="F4090" s="0" t="s">
        <x:v>149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1082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90</x:v>
      </x:c>
      <x:c r="F4091" s="0" t="s">
        <x:v>149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487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90</x:v>
      </x:c>
      <x:c r="F4092" s="0" t="s">
        <x:v>149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241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90</x:v>
      </x:c>
      <x:c r="F4093" s="0" t="s">
        <x:v>149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85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90</x:v>
      </x:c>
      <x:c r="F4094" s="0" t="s">
        <x:v>149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640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90</x:v>
      </x:c>
      <x:c r="F4095" s="0" t="s">
        <x:v>149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382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90</x:v>
      </x:c>
      <x:c r="F4096" s="0" t="s">
        <x:v>149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193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90</x:v>
      </x:c>
      <x:c r="F4097" s="0" t="s">
        <x:v>149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29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90</x:v>
      </x:c>
      <x:c r="F4098" s="0" t="s">
        <x:v>149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489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90</x:v>
      </x:c>
      <x:c r="F4099" s="0" t="s">
        <x:v>149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305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90</x:v>
      </x:c>
      <x:c r="F4100" s="0" t="s">
        <x:v>149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222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90</x:v>
      </x:c>
      <x:c r="F4101" s="0" t="s">
        <x:v>149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37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90</x:v>
      </x:c>
      <x:c r="F4102" s="0" t="s">
        <x:v>149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1182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90</x:v>
      </x:c>
      <x:c r="F4103" s="0" t="s">
        <x:v>149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913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90</x:v>
      </x:c>
      <x:c r="F4104" s="0" t="s">
        <x:v>149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438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90</x:v>
      </x:c>
      <x:c r="F4105" s="0" t="s">
        <x:v>149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90</x:v>
      </x:c>
      <x:c r="F4106" s="0" t="s">
        <x:v>149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1546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90</x:v>
      </x:c>
      <x:c r="F4107" s="0" t="s">
        <x:v>149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1040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90</x:v>
      </x:c>
      <x:c r="F4108" s="0" t="s">
        <x:v>149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645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90</x:v>
      </x:c>
      <x:c r="F4109" s="0" t="s">
        <x:v>149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111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90</x:v>
      </x:c>
      <x:c r="F4110" s="0" t="s">
        <x:v>149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835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90</x:v>
      </x:c>
      <x:c r="F4111" s="0" t="s">
        <x:v>149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580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90</x:v>
      </x:c>
      <x:c r="F4112" s="0" t="s">
        <x:v>149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359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90</x:v>
      </x:c>
      <x:c r="F4113" s="0" t="s">
        <x:v>149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90</x:v>
      </x:c>
      <x:c r="F4114" s="0" t="s">
        <x:v>149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1072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90</x:v>
      </x:c>
      <x:c r="F4115" s="0" t="s">
        <x:v>149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635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90</x:v>
      </x:c>
      <x:c r="F4116" s="0" t="s">
        <x:v>149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411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90</x:v>
      </x:c>
      <x:c r="F4117" s="0" t="s">
        <x:v>149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135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90</x:v>
      </x:c>
      <x:c r="F4118" s="0" t="s">
        <x:v>149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1618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90</x:v>
      </x:c>
      <x:c r="F4119" s="0" t="s">
        <x:v>149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985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90</x:v>
      </x:c>
      <x:c r="F4120" s="0" t="s">
        <x:v>149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473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90</x:v>
      </x:c>
      <x:c r="F4121" s="0" t="s">
        <x:v>149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62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90</x:v>
      </x:c>
      <x:c r="F4122" s="0" t="s">
        <x:v>149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1545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90</x:v>
      </x:c>
      <x:c r="F4123" s="0" t="s">
        <x:v>149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841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90</x:v>
      </x:c>
      <x:c r="F4124" s="0" t="s">
        <x:v>149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524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90</x:v>
      </x:c>
      <x:c r="F4125" s="0" t="s">
        <x:v>149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90</x:v>
      </x:c>
      <x:c r="F4126" s="0" t="s">
        <x:v>149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1658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90</x:v>
      </x:c>
      <x:c r="F4127" s="0" t="s">
        <x:v>149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1193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90</x:v>
      </x:c>
      <x:c r="F4128" s="0" t="s">
        <x:v>149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655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90</x:v>
      </x:c>
      <x:c r="F4129" s="0" t="s">
        <x:v>149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90</x:v>
      </x:c>
      <x:c r="F4130" s="0" t="s">
        <x:v>149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1806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90</x:v>
      </x:c>
      <x:c r="F4131" s="0" t="s">
        <x:v>149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1177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90</x:v>
      </x:c>
      <x:c r="F4132" s="0" t="s">
        <x:v>149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669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90</x:v>
      </x:c>
      <x:c r="F4133" s="0" t="s">
        <x:v>149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306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90</x:v>
      </x:c>
      <x:c r="F4134" s="0" t="s">
        <x:v>149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4829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90</x:v>
      </x:c>
      <x:c r="F4135" s="0" t="s">
        <x:v>149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2748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90</x:v>
      </x:c>
      <x:c r="F4136" s="0" t="s">
        <x:v>149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1597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90</x:v>
      </x:c>
      <x:c r="F4137" s="0" t="s">
        <x:v>149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369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90</x:v>
      </x:c>
      <x:c r="F4138" s="0" t="s">
        <x:v>149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2609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90</x:v>
      </x:c>
      <x:c r="F4139" s="0" t="s">
        <x:v>149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1418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90</x:v>
      </x:c>
      <x:c r="F4140" s="0" t="s">
        <x:v>149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832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90</x:v>
      </x:c>
      <x:c r="F4141" s="0" t="s">
        <x:v>149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250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90</x:v>
      </x:c>
      <x:c r="F4142" s="0" t="s">
        <x:v>149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786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90</x:v>
      </x:c>
      <x:c r="F4143" s="0" t="s">
        <x:v>149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560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90</x:v>
      </x:c>
      <x:c r="F4144" s="0" t="s">
        <x:v>149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356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90</x:v>
      </x:c>
      <x:c r="F4145" s="0" t="s">
        <x:v>149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118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90</x:v>
      </x:c>
      <x:c r="F4146" s="0" t="s">
        <x:v>149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2005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90</x:v>
      </x:c>
      <x:c r="F4147" s="0" t="s">
        <x:v>149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1213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90</x:v>
      </x:c>
      <x:c r="F4148" s="0" t="s">
        <x:v>149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661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90</x:v>
      </x:c>
      <x:c r="F4149" s="0" t="s">
        <x:v>149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236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90</x:v>
      </x:c>
      <x:c r="F4150" s="0" t="s">
        <x:v>149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1009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90</x:v>
      </x:c>
      <x:c r="F4151" s="0" t="s">
        <x:v>149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520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90</x:v>
      </x:c>
      <x:c r="F4152" s="0" t="s">
        <x:v>149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339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90</x:v>
      </x:c>
      <x:c r="F4153" s="0" t="s">
        <x:v>149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90</x:v>
      </x:c>
      <x:c r="F4154" s="0" t="s">
        <x:v>149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90</x:v>
      </x:c>
      <x:c r="F4155" s="0" t="s">
        <x:v>149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929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90</x:v>
      </x:c>
      <x:c r="F4156" s="0" t="s">
        <x:v>149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541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90</x:v>
      </x:c>
      <x:c r="F4157" s="0" t="s">
        <x:v>149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90</x:v>
      </x:c>
      <x:c r="F4158" s="0" t="s">
        <x:v>149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551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90</x:v>
      </x:c>
      <x:c r="F4159" s="0" t="s">
        <x:v>149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455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90</x:v>
      </x:c>
      <x:c r="F4160" s="0" t="s">
        <x:v>149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293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90</x:v>
      </x:c>
      <x:c r="F4161" s="0" t="s">
        <x:v>149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90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90</x:v>
      </x:c>
      <x:c r="F4162" s="0" t="s">
        <x:v>149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936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90</x:v>
      </x:c>
      <x:c r="F4163" s="0" t="s">
        <x:v>149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498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90</x:v>
      </x:c>
      <x:c r="F4164" s="0" t="s">
        <x:v>149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256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90</x:v>
      </x:c>
      <x:c r="F4165" s="0" t="s">
        <x:v>149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90</x:v>
      </x:c>
      <x:c r="F4166" s="0" t="s">
        <x:v>149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962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90</x:v>
      </x:c>
      <x:c r="F4167" s="0" t="s">
        <x:v>149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414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90</x:v>
      </x:c>
      <x:c r="F4168" s="0" t="s">
        <x:v>149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257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90</x:v>
      </x:c>
      <x:c r="F4169" s="0" t="s">
        <x:v>149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231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90</x:v>
      </x:c>
      <x:c r="F4170" s="0" t="s">
        <x:v>149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2304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90</x:v>
      </x:c>
      <x:c r="F4171" s="0" t="s">
        <x:v>149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1526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90</x:v>
      </x:c>
      <x:c r="F4172" s="0" t="s">
        <x:v>149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878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90</x:v>
      </x:c>
      <x:c r="F4173" s="0" t="s">
        <x:v>149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200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90</x:v>
      </x:c>
      <x:c r="F4174" s="0" t="s">
        <x:v>149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433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90</x:v>
      </x:c>
      <x:c r="F4175" s="0" t="s">
        <x:v>149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248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90</x:v>
      </x:c>
      <x:c r="F4176" s="0" t="s">
        <x:v>149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150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90</x:v>
      </x:c>
      <x:c r="F4177" s="0" t="s">
        <x:v>149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29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90</x:v>
      </x:c>
      <x:c r="F4178" s="0" t="s">
        <x:v>149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1922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90</x:v>
      </x:c>
      <x:c r="F4179" s="0" t="s">
        <x:v>149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1264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90</x:v>
      </x:c>
      <x:c r="F4180" s="0" t="s">
        <x:v>149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678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90</x:v>
      </x:c>
      <x:c r="F4181" s="0" t="s">
        <x:v>149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182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90</x:v>
      </x:c>
      <x:c r="F4182" s="0" t="s">
        <x:v>149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765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90</x:v>
      </x:c>
      <x:c r="F4183" s="0" t="s">
        <x:v>149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462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90</x:v>
      </x:c>
      <x:c r="F4184" s="0" t="s">
        <x:v>149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311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90</x:v>
      </x:c>
      <x:c r="F4185" s="0" t="s">
        <x:v>149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61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90</x:v>
      </x:c>
      <x:c r="F4186" s="0" t="s">
        <x:v>149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987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90</x:v>
      </x:c>
      <x:c r="F4187" s="0" t="s">
        <x:v>149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520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90</x:v>
      </x:c>
      <x:c r="F4188" s="0" t="s">
        <x:v>149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332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90</x:v>
      </x:c>
      <x:c r="F4189" s="0" t="s">
        <x:v>149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126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90</x:v>
      </x:c>
      <x:c r="F4190" s="0" t="s">
        <x:v>149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845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90</x:v>
      </x:c>
      <x:c r="F4191" s="0" t="s">
        <x:v>149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548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90</x:v>
      </x:c>
      <x:c r="F4192" s="0" t="s">
        <x:v>149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276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90</x:v>
      </x:c>
      <x:c r="F4193" s="0" t="s">
        <x:v>149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61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90</x:v>
      </x:c>
      <x:c r="F4194" s="0" t="s">
        <x:v>149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1754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90</x:v>
      </x:c>
      <x:c r="F4195" s="0" t="s">
        <x:v>149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1165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90</x:v>
      </x:c>
      <x:c r="F4196" s="0" t="s">
        <x:v>149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635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90</x:v>
      </x:c>
      <x:c r="F4197" s="0" t="s">
        <x:v>149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156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90</x:v>
      </x:c>
      <x:c r="F4198" s="0" t="s">
        <x:v>149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753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90</x:v>
      </x:c>
      <x:c r="F4199" s="0" t="s">
        <x:v>149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511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90</x:v>
      </x:c>
      <x:c r="F4200" s="0" t="s">
        <x:v>149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271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90</x:v>
      </x:c>
      <x:c r="F4201" s="0" t="s">
        <x:v>149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A0608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272"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580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689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807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546"/>
        <x:n v="18100"/>
        <x:n v="6945"/>
        <x:n v="5822"/>
        <x:n v="735"/>
        <x:n v="19843"/>
        <x:n v="7156"/>
        <x:n v="5769"/>
        <x:n v="1587"/>
        <x:n v="18234"/>
        <x:n v="7474"/>
        <x:n v="5696"/>
        <x:n v="525"/>
        <x:n v="39124"/>
        <x:n v="18511"/>
        <x:n v="13481"/>
        <x:n v="2023"/>
        <x:n v="17980"/>
        <x:n v="7365"/>
        <x:n v="5480"/>
        <x:n v="598"/>
        <x:n v="142343"/>
        <x:n v="35270"/>
        <x:n v="15680"/>
        <x:n v="4429"/>
        <x:n v="2177"/>
        <x:n v="626"/>
        <x:n v="240"/>
        <x:n v="85"/>
        <x:n v="6569"/>
        <x:n v="3344"/>
        <x:n v="1591"/>
        <x:n v="762"/>
        <x:n v="3525"/>
        <x:n v="1618"/>
        <x:n v="819"/>
        <x:n v="424"/>
        <x:n v="2987"/>
        <x:n v="3681"/>
        <x:n v="1048"/>
        <x:n v="24"/>
        <x:n v="3158"/>
        <x:n v="4192"/>
        <x:n v="1607"/>
        <x:n v="51"/>
        <x:n v="3749"/>
        <x:n v="653"/>
        <x:n v="466"/>
        <x:n v="204"/>
        <x:n v="4571"/>
        <x:n v="574"/>
        <x:n v="287"/>
        <x:n v="27"/>
        <x:n v="3290"/>
        <x:n v="538"/>
        <x:n v="197"/>
        <x:n v="12"/>
        <x:n v="1924"/>
        <x:n v="291"/>
        <x:n v="171"/>
        <x:n v="11"/>
        <x:n v="2492"/>
        <x:n v="1027"/>
        <x:n v="322"/>
        <x:n v="37"/>
        <x:n v="4295"/>
        <x:n v="911"/>
        <x:n v="402"/>
        <x:n v="43"/>
        <x:n v="3009"/>
        <x:n v="376"/>
        <x:n v="219"/>
        <x:n v="10"/>
        <x:n v="2955"/>
        <x:n v="585"/>
        <x:n v="294"/>
        <x:n v="164"/>
        <x:n v="5891"/>
        <x:n v="1210"/>
        <x:n v="439"/>
        <x:n v="46"/>
        <x:n v="3479"/>
        <x:n v="404"/>
        <x:n v="21"/>
        <x:n v="5488"/>
        <x:n v="1032"/>
        <x:n v="477"/>
        <x:n v="49"/>
        <x:n v="2127"/>
        <x:n v="1369"/>
        <x:n v="868"/>
        <x:n v="654"/>
        <x:n v="15946"/>
        <x:n v="2451"/>
        <x:n v="1143"/>
        <x:n v="137"/>
        <x:n v="7491"/>
        <x:n v="899"/>
        <x:n v="107"/>
        <x:n v="967"/>
        <x:n v="804"/>
        <x:n v="182"/>
        <x:n v="5956"/>
        <x:n v="1039"/>
        <x:n v="655"/>
        <x:n v="490"/>
        <x:n v="3838"/>
        <x:n v="491"/>
        <x:n v="268"/>
        <x:n v="26"/>
        <x:n v="4373"/>
        <x:n v="874"/>
        <x:n v="368"/>
        <x:n v="41"/>
        <x:n v="933"/>
        <x:n v="475"/>
        <x:n v="290"/>
        <x:n v="112"/>
        <x:n v="2689"/>
        <x:n v="354"/>
        <x:n v="160"/>
        <x:n v="15"/>
        <x:n v="1473"/>
        <x:n v="607"/>
        <x:n v="212"/>
        <x:n v="387"/>
        <x:n v="8744"/>
        <x:n v="770"/>
        <x:n v="390"/>
        <x:n v="58"/>
        <x:n v="1608"/>
        <x:n v="126"/>
        <x:n v="111"/>
        <x:n v="9"/>
        <x:n v="7058"/>
        <x:n v="643"/>
        <x:n v="335"/>
        <x:n v="56"/>
        <x:n v="4051"/>
        <x:n v="346"/>
        <x:n v="187"/>
        <x:n v="28"/>
        <x:n v="2936"/>
        <x:n v="483"/>
        <x:n v="174"/>
        <x:n v="3942"/>
        <x:n v="353"/>
        <x:n v="191"/>
        <x:n v="17"/>
        <x:n v="5222"/>
        <x:n v="1183"/>
        <x:n v="410"/>
        <x:n v="89"/>
        <x:n v="3430"/>
        <x:n v="297"/>
        <x:n v="136"/>
        <x:n v="14"/>
        <x:n v="181075"/>
        <x:n v="190791"/>
        <x:n v="101905"/>
        <x:n v="26619"/>
        <x:n v="2765"/>
        <x:n v="2449"/>
        <x:n v="1508"/>
        <x:n v="543"/>
        <x:n v="28531"/>
        <x:n v="23242"/>
        <x:n v="15410"/>
        <x:n v="5207"/>
        <x:n v="6331"/>
        <x:n v="9709"/>
        <x:n v="4756"/>
        <x:n v="4727"/>
        <x:n v="11599"/>
        <x:n v="6076"/>
        <x:n v="6787"/>
        <x:n v="15959"/>
        <x:n v="10023"/>
        <x:n v="323"/>
        <x:n v="7159"/>
        <x:n v="9704"/>
        <x:n v="5122"/>
        <x:n v="1353"/>
        <x:n v="4131"/>
        <x:n v="3959"/>
        <x:n v="1680"/>
        <x:n v="177"/>
        <x:n v="2549"/>
        <x:n v="2780"/>
        <x:n v="1131"/>
        <x:n v="82"/>
        <x:n v="1406"/>
        <x:n v="1195"/>
        <x:n v="563"/>
        <x:n v="66"/>
        <x:n v="7032"/>
        <x:n v="5509"/>
        <x:n v="2634"/>
        <x:n v="401"/>
        <x:n v="3966"/>
        <x:n v="5779"/>
        <x:n v="1883"/>
        <x:n v="149"/>
        <x:n v="3343"/>
        <x:n v="3384"/>
        <x:n v="1733"/>
        <x:n v="122"/>
        <x:n v="3886"/>
        <x:n v="3012"/>
        <x:n v="1667"/>
        <x:n v="813"/>
        <x:n v="5935"/>
        <x:n v="4898"/>
        <x:n v="2425"/>
        <x:n v="5478"/>
        <x:n v="6371"/>
        <x:n v="3221"/>
        <x:n v="4171"/>
        <x:n v="4304"/>
        <x:n v="2197"/>
        <x:n v="299"/>
        <x:n v="8773"/>
        <x:n v="8029"/>
        <x:n v="5972"/>
        <x:n v="3561"/>
        <x:n v="12123"/>
        <x:n v="14009"/>
        <x:n v="6909"/>
        <x:n v="614"/>
        <x:n v="6743"/>
        <x:n v="4989"/>
        <x:n v="2667"/>
        <x:n v="793"/>
        <x:n v="4246"/>
        <x:n v="3002"/>
        <x:n v="2138"/>
        <x:n v="780"/>
        <x:n v="3792"/>
        <x:n v="5123"/>
        <x:n v="2093"/>
        <x:n v="2503"/>
        <x:n v="3585"/>
        <x:n v="2915"/>
        <x:n v="1641"/>
        <x:n v="211"/>
        <x:n v="4320"/>
        <x:n v="3738"/>
        <x:n v="2000"/>
        <x:n v="163"/>
        <x:n v="4500"/>
        <x:n v="2302"/>
        <x:n v="1810"/>
        <x:n v="755"/>
        <x:n v="2340"/>
        <x:n v="2373"/>
        <x:n v="1238"/>
        <x:n v="133"/>
        <x:n v="5744"/>
        <x:n v="2763"/>
        <x:n v="1995"/>
        <x:n v="3243"/>
        <x:n v="3993"/>
        <x:n v="5914"/>
        <x:n v="2213"/>
        <x:n v="362"/>
        <x:n v="792"/>
        <x:n v="897"/>
        <x:n v="503"/>
        <x:n v="70"/>
        <x:n v="5513"/>
        <x:n v="5313"/>
        <x:n v="2472"/>
        <x:n v="428"/>
        <x:n v="1766"/>
        <x:n v="2135"/>
        <x:n v="872"/>
        <x:n v="151"/>
        <x:n v="3388"/>
        <x:n v="2405"/>
        <x:n v="1265"/>
        <x:n v="648"/>
        <x:n v="1962"/>
        <x:n v="2318"/>
        <x:n v="746"/>
        <x:n v="129"/>
        <x:n v="6618"/>
        <x:n v="6365"/>
        <x:n v="2321"/>
        <x:n v="569"/>
        <x:n v="2680"/>
        <x:n v="2348"/>
        <x:n v="1021"/>
        <x:n v="116"/>
        <x:n v="119497"/>
        <x:n v="72191"/>
        <x:n v="42917"/>
        <x:n v="11343"/>
        <x:n v="1314"/>
        <x:n v="862"/>
        <x:n v="524"/>
        <x:n v="172"/>
        <x:n v="26136"/>
        <x:n v="4893"/>
        <x:n v="5686"/>
        <x:n v="4137"/>
        <x:n v="6473"/>
        <x:n v="3467"/>
        <x:n v="3272"/>
        <x:n v="997"/>
        <x:n v="3179"/>
        <x:n v="2534"/>
        <x:n v="2211"/>
        <x:n v="86"/>
        <x:n v="6976"/>
        <x:n v="2934"/>
        <x:n v="3556"/>
        <x:n v="264"/>
        <x:n v="3086"/>
        <x:n v="2704"/>
        <x:n v="1686"/>
        <x:n v="206"/>
        <x:n v="2335"/>
        <x:n v="1876"/>
        <x:n v="826"/>
        <x:n v="68"/>
        <x:n v="1227"/>
        <x:n v="1518"/>
        <x:n v="40"/>
        <x:n v="688"/>
        <x:n v="714"/>
        <x:n v="4365"/>
        <x:n v="1858"/>
        <x:n v="1472"/>
        <x:n v="2370"/>
        <x:n v="3132"/>
        <x:n v="1160"/>
        <x:n v="75"/>
        <x:n v="1364"/>
        <x:n v="1262"/>
        <x:n v="50"/>
        <x:n v="2541"/>
        <x:n v="1647"/>
        <x:n v="904"/>
        <x:n v="2674"/>
        <x:n v="2529"/>
        <x:n v="859"/>
        <x:n v="72"/>
        <x:n v="2320"/>
        <x:n v="1788"/>
        <x:n v="908"/>
        <x:n v="67"/>
        <x:n v="2653"/>
        <x:n v="906"/>
        <x:n v="90"/>
        <x:n v="8040"/>
        <x:n v="1332"/>
        <x:n v="1978"/>
        <x:n v="1205"/>
        <x:n v="6413"/>
        <x:n v="7066"/>
        <x:n v="3123"/>
        <x:n v="337"/>
        <x:n v="3475"/>
        <x:n v="3046"/>
        <x:n v="1302"/>
        <x:n v="217"/>
        <x:n v="3262"/>
        <x:n v="592"/>
        <x:n v="876"/>
        <x:n v="285"/>
        <x:n v="2553"/>
        <x:n v="2622"/>
        <x:n v="954"/>
        <x:n v="258"/>
        <x:n v="1389"/>
        <x:n v="1281"/>
        <x:n v="566"/>
        <x:n v="64"/>
        <x:n v="2060"/>
        <x:n v="1566"/>
        <x:n v="756"/>
        <x:n v="52"/>
        <x:n v="3324"/>
        <x:n v="916"/>
        <x:n v="799"/>
        <x:n v="494"/>
        <x:n v="1076"/>
        <x:n v="1018"/>
        <x:n v="408"/>
        <x:n v="4539"/>
        <x:n v="1206"/>
        <x:n v="1271"/>
        <x:n v="885"/>
        <x:n v="2001"/>
        <x:n v="3622"/>
        <x:n v="1091"/>
        <x:n v="125"/>
        <x:n v="326"/>
        <x:n v="452"/>
        <x:n v="161"/>
        <x:n v="22"/>
        <x:n v="2508"/>
        <x:n v="3081"/>
        <x:n v="1092"/>
        <x:n v="142"/>
        <x:n v="1035"/>
        <x:n v="1443"/>
        <x:n v="406"/>
        <x:n v="2071"/>
        <x:n v="1325"/>
        <x:n v="705"/>
        <x:n v="270"/>
        <x:n v="1296"/>
        <x:n v="519"/>
        <x:n v="39"/>
        <x:n v="3159"/>
        <x:n v="3264"/>
        <x:n v="1101"/>
        <x:n v="113"/>
        <x:n v="1269"/>
        <x:n v="1310"/>
        <x:n v="413"/>
        <x:n v="38"/>
        <x:n v="104792"/>
        <x:n v="47066"/>
        <x:n v="31625"/>
        <x:n v="8052"/>
        <x:n v="719"/>
        <x:n v="638"/>
        <x:n v="418"/>
        <x:n v="27567"/>
        <x:n v="1950"/>
        <x:n v="2721"/>
        <x:n v="3064"/>
        <x:n v="7706"/>
        <x:n v="1927"/>
        <x:n v="2616"/>
        <x:n v="1107"/>
        <x:n v="3560"/>
        <x:n v="1133"/>
        <x:n v="1291"/>
        <x:n v="69"/>
        <x:n v="8187"/>
        <x:n v="2415"/>
        <x:n v="437"/>
        <x:n v="2436"/>
        <x:n v="1437"/>
        <x:n v="1044"/>
        <x:n v="1378"/>
        <x:n v="661"/>
        <x:n v="932"/>
        <x:n v="1025"/>
        <x:n v="587"/>
        <x:n v="31"/>
        <x:n v="565"/>
        <x:n v="729"/>
        <x:n v="316"/>
        <x:n v="2600"/>
        <x:n v="971"/>
        <x:n v="896"/>
        <x:n v="99"/>
        <x:n v="1848"/>
        <x:n v="1994"/>
        <x:n v="815"/>
        <x:n v="47"/>
        <x:n v="857"/>
        <x:n v="1009"/>
        <x:n v="462"/>
        <x:n v="1520"/>
        <x:n v="1075"/>
        <x:n v="605"/>
        <x:n v="71"/>
        <x:n v="1771"/>
        <x:n v="1902"/>
        <x:n v="803"/>
        <x:n v="1376"/>
        <x:n v="1150"/>
        <x:n v="553"/>
        <x:n v="1998"/>
        <x:n v="1447"/>
        <x:n v="871"/>
        <x:n v="79"/>
        <x:n v="6162"/>
        <x:n v="382"/>
        <x:n v="788"/>
        <x:n v="6658"/>
        <x:n v="5103"/>
        <x:n v="2830"/>
        <x:n v="396"/>
        <x:n v="2157"/>
        <x:n v="2148"/>
        <x:n v="1053"/>
        <x:n v="2289"/>
        <x:n v="209"/>
        <x:n v="385"/>
        <x:n v="276"/>
        <x:n v="3211"/>
        <x:n v="1977"/>
        <x:n v="1172"/>
        <x:n v="882"/>
        <x:n v="912"/>
        <x:n v="530"/>
        <x:n v="1102"/>
        <x:n v="1004"/>
        <x:n v="445"/>
        <x:n v="25"/>
        <x:n v="2242"/>
        <x:n v="321"/>
        <x:n v="372"/>
        <x:n v="145"/>
        <x:n v="889"/>
        <x:n v="973"/>
        <x:n v="357"/>
        <x:n v="32"/>
        <x:n v="3105"/>
        <x:n v="597"/>
        <x:n v="853"/>
        <x:n v="447"/>
        <x:n v="1777"/>
        <x:n v="2615"/>
        <x:n v="1188"/>
        <x:n v="358"/>
        <x:n v="595"/>
        <x:n v="227"/>
        <x:n v="1795"/>
        <x:n v="2027"/>
        <x:n v="1005"/>
        <x:n v="1136"/>
        <x:n v="29"/>
        <x:n v="1452"/>
        <x:n v="1024"/>
        <x:n v="617"/>
        <x:n v="91"/>
        <x:n v="1185"/>
        <x:n v="446"/>
        <x:n v="33"/>
        <x:n v="2518"/>
        <x:n v="2501"/>
        <x:n v="1082"/>
        <x:n v="60"/>
        <x:n v="1098"/>
        <x:n v="507"/>
        <x:n v="74647"/>
        <x:n v="18584"/>
        <x:n v="23263"/>
        <x:n v="5133"/>
        <x:n v="444"/>
        <x:n v="260"/>
        <x:n v="359"/>
        <x:n v="18"/>
        <x:n v="19182"/>
        <x:n v="588"/>
        <x:n v="1243"/>
        <x:n v="1483"/>
        <x:n v="7346"/>
        <x:n v="866"/>
        <x:n v="1697"/>
        <x:n v="925"/>
        <x:n v="3206"/>
        <x:n v="540"/>
        <x:n v="1007"/>
        <x:n v="8335"/>
        <x:n v="810"/>
        <x:n v="1477"/>
        <x:n v="646"/>
        <x:n v="2131"/>
        <x:n v="812"/>
        <x:n v="92"/>
        <x:n v="982"/>
        <x:n v="555"/>
        <x:n v="589"/>
        <x:n v="601"/>
        <x:n v="412"/>
        <x:n v="8"/>
        <x:n v="384"/>
        <x:n v="238"/>
        <x:n v="1320"/>
        <x:n v="369"/>
        <x:n v="635"/>
        <x:n v="44"/>
        <x:n v="1326"/>
        <x:n v="709"/>
        <x:n v="394"/>
        <x:n v="367"/>
        <x:n v="30"/>
        <x:n v="1225"/>
        <x:n v="675"/>
        <x:n v="1047"/>
        <x:n v="520"/>
        <x:n v="457"/>
        <x:n v="541"/>
        <x:n v="696"/>
        <x:n v="59"/>
        <x:n v="3212"/>
        <x:n v="352"/>
        <x:n v="389"/>
        <x:n v="5110"/>
        <x:n v="2020"/>
        <x:n v="2287"/>
        <x:n v="398"/>
        <x:n v="1311"/>
        <x:n v="827"/>
        <x:n v="879"/>
        <x:n v="140"/>
        <x:n v="2029"/>
        <x:n v="727"/>
        <x:n v="647"/>
        <x:n v="468"/>
        <x:n v="458"/>
        <x:n v="13"/>
        <x:n v="88"/>
        <x:n v="451"/>
        <x:n v="242"/>
        <x:n v="1390"/>
        <x:n v="132"/>
        <x:n v="147"/>
        <x:n v="843"/>
        <x:n v="1064"/>
        <x:n v="55"/>
        <x:n v="301"/>
        <x:n v="239"/>
        <x:n v="1142"/>
        <x:n v="786"/>
        <x:n v="950"/>
        <x:n v="745"/>
        <x:n v="442"/>
        <x:n v="469"/>
        <x:n v="822"/>
        <x:n v="350"/>
        <x:n v="416"/>
        <x:n v="687"/>
        <x:n v="522"/>
        <x:n v="411"/>
        <x:n v="1662"/>
        <x:n v="1013"/>
        <x:n v="825"/>
        <x:n v="481"/>
        <x:n v="239447"/>
        <x:n v="23288"/>
        <x:n v="77329"/>
        <x:n v="14526"/>
        <x:n v="1366"/>
        <x:n v="263"/>
        <x:n v="57"/>
        <x:n v="39935"/>
        <x:n v="627"/>
        <x:n v="2752"/>
        <x:n v="27766"/>
        <x:n v="1008"/>
        <x:n v="2735"/>
        <x:n v="3027"/>
        <x:n v="20458"/>
        <x:n v="1132"/>
        <x:n v="3448"/>
        <x:n v="1528"/>
        <x:n v="30020"/>
        <x:n v="2788"/>
        <x:n v="2098"/>
        <x:n v="951"/>
        <x:n v="2637"/>
        <x:n v="198"/>
        <x:n v="3564"/>
        <x:n v="706"/>
        <x:n v="2097"/>
        <x:n v="97"/>
        <x:n v="2558"/>
        <x:n v="493"/>
        <x:n v="1824"/>
        <x:n v="1279"/>
        <x:n v="252"/>
        <x:n v="939"/>
        <x:n v="4040"/>
        <x:n v="486"/>
        <x:n v="1869"/>
        <x:n v="108"/>
        <x:n v="5770"/>
        <x:n v="1072"/>
        <x:n v="3973"/>
        <x:n v="123"/>
        <x:n v="2887"/>
        <x:n v="508"/>
        <x:n v="2726"/>
        <x:n v="474"/>
        <x:n v="1420"/>
        <x:n v="4556"/>
        <x:n v="840"/>
        <x:n v="3131"/>
        <x:n v="4279"/>
        <x:n v="883"/>
        <x:n v="190"/>
        <x:n v="4481"/>
        <x:n v="663"/>
        <x:n v="2631"/>
        <x:n v="143"/>
        <x:n v="5061"/>
        <x:n v="356"/>
        <x:n v="19670"/>
        <x:n v="8606"/>
        <x:n v="1474"/>
        <x:n v="4749"/>
        <x:n v="943"/>
        <x:n v="3297"/>
        <x:n v="144"/>
        <x:n v="1240"/>
        <x:n v="45"/>
        <x:n v="77"/>
        <x:n v="6519"/>
        <x:n v="864"/>
        <x:n v="3753"/>
        <x:n v="415"/>
        <x:n v="2447"/>
        <x:n v="1778"/>
        <x:n v="78"/>
        <x:n v="2759"/>
        <x:n v="1981"/>
        <x:n v="728"/>
        <x:n v="3477"/>
        <x:n v="1663"/>
        <x:n v="189"/>
        <x:n v="102"/>
        <x:n v="221"/>
        <x:n v="103"/>
        <x:n v="6304"/>
        <x:n v="5083"/>
        <x:n v="1074"/>
        <x:n v="4581"/>
        <x:n v="913"/>
        <x:n v="3617"/>
        <x:n v="2734"/>
        <x:n v="395"/>
        <x:n v="80"/>
        <x:n v="2596"/>
        <x:n v="438"/>
        <x:n v="117"/>
        <x:n v="2565"/>
        <x:n v="596"/>
        <x:n v="1739"/>
        <x:n v="54"/>
        <x:n v="5753"/>
        <x:n v="1391"/>
        <x:n v="3513"/>
        <x:n v="121"/>
        <x:n v="2762"/>
        <x:n v="682"/>
        <x:n v="1753"/>
        <x:n v="118390"/>
        <x:n v="4328"/>
        <x:n v="24099"/>
        <x:n v="6581"/>
        <x:n v="1336"/>
        <x:n v="42"/>
        <x:n v="267"/>
        <x:n v="9017"/>
        <x:n v="223"/>
        <x:n v="633"/>
        <x:n v="7909"/>
        <x:n v="677"/>
        <x:n v="13539"/>
        <x:n v="281"/>
        <x:n v="1179"/>
        <x:n v="1340"/>
        <x:n v="8974"/>
        <x:n v="134"/>
        <x:n v="429"/>
        <x:n v="7609"/>
        <x:n v="196"/>
        <x:n v="2544"/>
        <x:n v="165"/>
        <x:n v="93"/>
        <x:n v="1493"/>
        <x:n v="852"/>
        <x:n v="327"/>
        <x:n v="1800"/>
        <x:n v="535"/>
        <x:n v="120"/>
        <x:n v="4672"/>
        <x:n v="247"/>
        <x:n v="1357"/>
        <x:n v="1763"/>
        <x:n v="73"/>
        <x:n v="1947"/>
        <x:n v="100"/>
        <x:n v="3091"/>
        <x:n v="135"/>
        <x:n v="1288"/>
        <x:n v="53"/>
        <x:n v="4813"/>
        <x:n v="470"/>
        <x:n v="3341"/>
        <x:n v="159"/>
        <x:n v="818"/>
        <x:n v="1448"/>
        <x:n v="16"/>
        <x:n v="9969"/>
        <x:n v="2623"/>
        <x:n v="3186"/>
        <x:n v="169"/>
        <x:n v="1033"/>
        <x:n v="3"/>
        <x:n v="5"/>
        <x:n v="4253"/>
        <x:n v="168"/>
        <x:n v="1108"/>
        <x:n v="167"/>
        <x:n v="1674"/>
        <x:n v="2180"/>
        <x:n v="644"/>
        <x:n v="19"/>
        <x:n v="150"/>
        <x:n v="6"/>
        <x:s v=""/>
        <x:n v="156"/>
        <x:n v="777"/>
        <x:n v="324"/>
        <x:n v="2"/>
        <x:n v="4418"/>
        <x:n v="1380"/>
        <x:n v="214"/>
        <x:n v="176"/>
        <x:n v="2807"/>
        <x:n v="884"/>
        <x:n v="1577"/>
        <x:n v="581"/>
        <x:n v="1454"/>
        <x:n v="1645"/>
        <x:n v="769"/>
        <x:n v="3601"/>
        <x:n v="1757"/>
        <x:n v="1539"/>
        <x:n v="109"/>
        <x:n v="476"/>
        <x:n v="141678"/>
        <x:n v="2144"/>
        <x:n v="12477"/>
        <x:n v="12667"/>
        <x:n v="1632"/>
        <x:n v="20"/>
        <x:n v="114"/>
        <x:n v="4013"/>
        <x:n v="106"/>
        <x:n v="460"/>
        <x:n v="2956"/>
        <x:n v="207"/>
        <x:n v="8414"/>
        <x:n v="716"/>
        <x:n v="257"/>
        <x:n v="12756"/>
        <x:n v="152"/>
        <x:n v="723"/>
        <x:n v="2789"/>
        <x:n v="347"/>
        <x:n v="256"/>
        <x:n v="2575"/>
        <x:n v="277"/>
        <x:n v="1168"/>
        <x:n v="74"/>
        <x:n v="3925"/>
        <x:n v="35"/>
        <x:n v="512"/>
        <x:n v="10613"/>
        <x:n v="158"/>
        <x:n v="1050"/>
        <x:n v="3095"/>
        <x:n v="175"/>
        <x:n v="2510"/>
        <x:n v="155"/>
        <x:n v="63"/>
        <x:n v="305"/>
        <x:n v="8702"/>
        <x:n v="195"/>
        <x:n v="989"/>
        <x:n v="5535"/>
        <x:n v="344"/>
        <x:n v="1683"/>
        <x:n v="13978"/>
        <x:n v="1329"/>
        <x:n v="1652"/>
        <x:n v="4333"/>
        <x:n v="577"/>
        <x:n v="307"/>
        <x:n v="1403"/>
        <x:n v="6599"/>
        <x:n v="2578"/>
        <x:n v="216"/>
        <x:n v="3087"/>
        <x:n v="284"/>
        <x:n v="203"/>
        <x:n v="1936"/>
        <x:n v="269"/>
        <x:n v="154"/>
        <x:n v="987"/>
        <x:n v="8255"/>
        <x:n v="533"/>
        <x:n v="570"/>
        <x:n v="1266"/>
        <x:n v="81"/>
        <x:n v="4198"/>
        <x:n v="381"/>
        <x:n v="2329"/>
        <x:n v="166"/>
        <x:n v="2240"/>
        <x:n v="98"/>
        <x:n v="2059"/>
        <x:n v="83"/>
        <x:n v="4617"/>
        <x:n v="1135"/>
        <x:n v="572"/>
        <x:n v="1770"/>
        <x:n v="250"/>
        <x:n v="172141"/>
        <x:n v="75879"/>
        <x:n v="41709"/>
        <x:n v="12430"/>
        <x:n v="1670"/>
        <x:n v="562"/>
        <x:n v="148"/>
        <x:n v="23236"/>
        <x:n v="11450"/>
        <x:n v="5915"/>
        <x:n v="2796"/>
        <x:n v="5846"/>
        <x:n v="2260"/>
        <x:n v="1323"/>
        <x:n v="781"/>
        <x:n v="5464"/>
        <x:n v="4066"/>
        <x:n v="1879"/>
        <x:n v="417"/>
        <x:n v="7393"/>
        <x:n v="5757"/>
        <x:n v="2838"/>
        <x:n v="501"/>
        <x:n v="5298"/>
        <x:n v="2843"/>
        <x:n v="1576"/>
        <x:n v="521"/>
        <x:n v="3824"/>
        <x:n v="1034"/>
        <x:n v="511"/>
        <x:n v="2547"/>
        <x:n v="656"/>
        <x:n v="3650"/>
        <x:n v="898"/>
        <x:n v="213"/>
        <x:n v="5305"/>
        <x:n v="2086"/>
        <x:n v="1344"/>
        <x:n v="2755"/>
        <x:n v="1159"/>
        <x:n v="751"/>
        <x:n v="76"/>
        <x:n v="3333"/>
        <x:n v="829"/>
        <x:n v="274"/>
        <x:n v="5563"/>
        <x:n v="1060"/>
        <x:n v="4508"/>
        <x:n v="1774"/>
        <x:n v="1062"/>
        <x:n v="205"/>
        <x:n v="5038"/>
        <x:n v="2401"/>
        <x:n v="1321"/>
        <x:n v="254"/>
        <x:n v="4536"/>
        <x:n v="2496"/>
        <x:n v="16009"/>
        <x:n v="5712"/>
        <x:n v="3224"/>
        <x:n v="758"/>
        <x:n v="8023"/>
        <x:n v="3015"/>
        <x:n v="1700"/>
        <x:n v="547"/>
        <x:n v="1943"/>
        <x:n v="1180"/>
        <x:n v="724"/>
        <x:n v="241"/>
        <x:n v="6237"/>
        <x:n v="2545"/>
        <x:n v="1487"/>
        <x:n v="498"/>
        <x:n v="1110"/>
        <x:n v="180"/>
        <x:n v="4812"/>
        <x:n v="2014"/>
        <x:n v="1156"/>
        <x:n v="1400"/>
        <x:n v="956"/>
        <x:n v="2872"/>
        <x:n v="1121"/>
        <x:n v="559"/>
        <x:n v="2132"/>
        <x:n v="877"/>
        <x:n v="499"/>
        <x:n v="425"/>
        <x:n v="7990"/>
        <x:n v="3144"/>
        <x:n v="1782"/>
        <x:n v="1725"/>
        <x:n v="296"/>
        <x:n v="6278"/>
        <x:n v="1427"/>
        <x:n v="392"/>
        <x:n v="2858"/>
        <x:n v="959"/>
        <x:n v="2884"/>
        <x:n v="236"/>
        <x:n v="3174"/>
        <x:n v="1138"/>
        <x:n v="568"/>
        <x:n v="5974"/>
        <x:n v="2455"/>
        <x:n v="1337"/>
        <x:n v="2628"/>
        <x:n v="514"/>
        <x:n v="84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11998"/>
        <x:n v="3946"/>
        <x:n v="2948"/>
        <x:n v="6789"/>
        <x:n v="2139"/>
        <x:n v="1743"/>
        <x:n v="19135"/>
        <x:n v="6343"/>
        <x:n v="4816"/>
        <x:n v="928"/>
        <x:n v="26042"/>
        <x:n v="8245"/>
        <x:n v="6468"/>
        <x:n v="978"/>
        <x:n v="13000"/>
        <x:n v="4197"/>
        <x:n v="3197"/>
        <x:n v="14104"/>
        <x:n v="4326"/>
        <x:n v="3444"/>
        <x:n v="835"/>
        <x:n v="22460"/>
        <x:n v="7305"/>
        <x:n v="5553"/>
        <x:n v="505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3182"/>
        <x:n v="26623"/>
        <x:n v="8278"/>
        <x:n v="6521"/>
        <x:n v="9773"/>
        <x:n v="3026"/>
        <x:n v="2247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2607"/>
        <x:n v="1922"/>
        <x:n v="930"/>
        <x:n v="11712"/>
        <x:n v="3618"/>
        <x:n v="2833"/>
        <x:n v="361"/>
        <x:n v="11244"/>
        <x:n v="3251"/>
        <x:n v="2698"/>
        <x:n v="2441"/>
        <x:n v="29524"/>
        <x:n v="9444"/>
        <x:n v="7407"/>
        <x:n v="1166"/>
        <x:n v="5713"/>
        <x:n v="1342"/>
        <x:n v="23084"/>
        <x:n v="8050"/>
        <x:n v="6066"/>
        <x:n v="753"/>
        <x:n v="12392"/>
        <x:n v="3573"/>
        <x:n v="2930"/>
        <x:n v="366"/>
        <x:n v="11876"/>
        <x:n v="3647"/>
        <x:n v="2879"/>
        <x:n v="713"/>
        <x:n v="12675"/>
        <x:n v="3743"/>
        <x:n v="2854"/>
        <x:n v="24125"/>
        <x:n v="9585"/>
        <x:n v="6535"/>
        <x:n v="931"/>
        <x:n v="12145"/>
        <x:n v="3717"/>
        <x:n v="117335"/>
        <x:n v="18015"/>
        <x:n v="1847"/>
        <x:n v="1833"/>
        <x:n v="36"/>
        <x:n v="4215"/>
        <x:n v="1740"/>
        <x:n v="779"/>
        <x:n v="2422"/>
        <x:n v="2278"/>
        <x:n v="1929"/>
        <x:n v="556"/>
        <x:n v="2432"/>
        <x:n v="2145"/>
        <x:n v="3118"/>
        <x:n v="343"/>
        <x:n v="251"/>
        <x:n v="110"/>
        <x:n v="303"/>
        <x:n v="2916"/>
        <x:n v="271"/>
        <x:n v="4"/>
        <x:n v="95"/>
        <x:n v="7"/>
        <x:n v="1949"/>
        <x:n v="518"/>
        <x:n v="173"/>
        <x:n v="23"/>
        <x:n v="3629"/>
        <x:n v="2642"/>
        <x:n v="201"/>
        <x:n v="2459"/>
        <x:n v="170"/>
        <x:n v="4855"/>
        <x:n v="2743"/>
        <x:n v="225"/>
        <x:n v="4628"/>
        <x:n v="536"/>
        <x:n v="1352"/>
        <x:n v="698"/>
        <x:n v="455"/>
        <x:n v="222"/>
        <x:n v="13432"/>
        <x:n v="1217"/>
        <x:n v="550"/>
        <x:n v="6230"/>
        <x:n v="4930"/>
        <x:n v="528"/>
        <x:n v="435"/>
        <x:n v="3327"/>
        <x:n v="233"/>
        <x:n v="119"/>
        <x:n v="3522"/>
        <x:n v="472"/>
        <x:n v="560"/>
        <x:n v="917"/>
        <x:n v="138"/>
        <x:n v="7720"/>
        <x:n v="414"/>
        <x:n v="1451"/>
        <x:n v="6133"/>
        <x:n v="2478"/>
        <x:n v="3589"/>
        <x:n v="4415"/>
        <x:n v="600"/>
        <x:n v="184"/>
        <x:n v="3089"/>
        <x:n v="92734"/>
        <x:n v="97286"/>
        <x:n v="50835"/>
        <x:n v="12155"/>
        <x:n v="1259"/>
        <x:n v="292"/>
        <x:n v="12557"/>
        <x:n v="11818"/>
        <x:n v="7462"/>
        <x:n v="2794"/>
        <x:n v="4907"/>
        <x:n v="2296"/>
        <x:n v="594"/>
        <x:n v="2181"/>
        <x:n v="5993"/>
        <x:n v="3304"/>
        <x:n v="2962"/>
        <x:n v="8341"/>
        <x:n v="5249"/>
        <x:n v="3816"/>
        <x:n v="4770"/>
        <x:n v="2692"/>
        <x:n v="831"/>
        <x:n v="1467"/>
        <x:n v="1382"/>
        <x:n v="3729"/>
        <x:n v="2851"/>
        <x:n v="218"/>
        <x:n v="2153"/>
        <x:n v="2931"/>
        <x:n v="966"/>
        <x:n v="1851"/>
        <x:n v="1718"/>
        <x:n v="816"/>
        <x:n v="2142"/>
        <x:n v="1507"/>
        <x:n v="867"/>
        <x:n v="1191"/>
        <x:n v="2947"/>
        <x:n v="3219"/>
        <x:n v="1560"/>
        <x:n v="2114"/>
        <x:n v="2215"/>
        <x:n v="4111"/>
        <x:n v="4121"/>
        <x:n v="1506"/>
        <x:n v="7017"/>
        <x:n v="7163"/>
        <x:n v="3565"/>
        <x:n v="3600"/>
        <x:n v="2536"/>
        <x:n v="1286"/>
        <x:n v="388"/>
        <x:n v="2107"/>
        <x:n v="1530"/>
        <x:n v="1030"/>
        <x:n v="315"/>
        <x:n v="2011"/>
        <x:n v="2685"/>
        <x:n v="1079"/>
        <x:n v="1435"/>
        <x:n v="1441"/>
        <x:n v="794"/>
        <x:n v="94"/>
        <x:n v="2354"/>
        <x:n v="2356"/>
        <x:n v="1120"/>
        <x:n v="811"/>
        <x:n v="377"/>
        <x:n v="1374"/>
        <x:n v="1178"/>
        <x:n v="616"/>
        <x:n v="1424"/>
        <x:n v="2203"/>
        <x:n v="3092"/>
        <x:n v="1137"/>
        <x:n v="473"/>
        <x:n v="448"/>
        <x:n v="2825"/>
        <x:n v="2746"/>
        <x:n v="1283"/>
        <x:n v="1036"/>
        <x:n v="1066"/>
        <x:n v="1630"/>
        <x:n v="609"/>
        <x:n v="1153"/>
        <x:n v="1161"/>
        <x:n v="3599"/>
        <x:n v="3328"/>
        <x:n v="1117"/>
        <x:n v="253"/>
        <x:n v="1567"/>
        <x:n v="48"/>
        <x:n v="65134"/>
        <x:n v="37019"/>
        <x:n v="21536"/>
        <x:n v="5624"/>
        <x:n v="802"/>
        <x:n v="459"/>
        <x:n v="12645"/>
        <x:n v="2467"/>
        <x:n v="2862"/>
        <x:n v="1959"/>
        <x:n v="3121"/>
        <x:n v="1764"/>
        <x:n v="1707"/>
        <x:n v="1462"/>
        <x:n v="1299"/>
        <x:n v="1022"/>
        <x:n v="3592"/>
        <x:n v="1434"/>
        <x:n v="1856"/>
        <x:n v="1806"/>
        <x:n v="1478"/>
        <x:n v="1350"/>
        <x:n v="964"/>
        <x:n v="34"/>
        <x:n v="778"/>
        <x:n v="2546"/>
        <x:n v="726"/>
        <x:n v="1410"/>
        <x:n v="834"/>
        <x:n v="681"/>
        <x:n v="839"/>
        <x:n v="1612"/>
        <x:n v="1312"/>
        <x:n v="1089"/>
        <x:n v="4359"/>
        <x:n v="984"/>
        <x:n v="645"/>
        <x:n v="3919"/>
        <x:n v="3646"/>
        <x:n v="188"/>
        <x:n v="2055"/>
        <x:n v="105"/>
        <x:n v="1767"/>
        <x:n v="311"/>
        <x:n v="393"/>
        <x:n v="1442"/>
        <x:n v="139"/>
        <x:n v="697"/>
        <x:n v="1239"/>
        <x:n v="1843"/>
        <x:n v="506"/>
        <x:n v="454"/>
        <x:n v="261"/>
        <x:n v="650"/>
        <x:n v="529"/>
        <x:n v="232"/>
        <x:n v="2328"/>
        <x:n v="670"/>
        <x:n v="1141"/>
        <x:n v="1878"/>
        <x:n v="548"/>
        <x:n v="87"/>
        <x:n v="1482"/>
        <x:n v="1600"/>
        <x:n v="496"/>
        <x:n v="658"/>
        <x:n v="760"/>
        <x:n v="701"/>
        <x:n v="360"/>
        <x:n v="833"/>
        <x:n v="571"/>
        <x:n v="1821"/>
        <x:n v="1672"/>
        <x:n v="526"/>
        <x:n v="657"/>
        <x:n v="230"/>
        <x:n v="58905"/>
        <x:n v="24554"/>
        <x:n v="15560"/>
        <x:n v="4012"/>
        <x:n v="487"/>
        <x:n v="14115"/>
        <x:n v="1054"/>
        <x:n v="1405"/>
        <x:n v="1438"/>
        <x:n v="3943"/>
        <x:n v="1046"/>
        <x:n v="1292"/>
        <x:n v="1875"/>
        <x:n v="583"/>
        <x:n v="558"/>
        <x:n v="4570"/>
        <x:n v="750"/>
        <x:n v="1523"/>
        <x:n v="736"/>
        <x:n v="618"/>
        <x:n v="306"/>
        <x:n v="407"/>
        <x:n v="1559"/>
        <x:n v="433"/>
        <x:n v="1192"/>
        <x:n v="440"/>
        <x:n v="497"/>
        <x:n v="969"/>
        <x:n v="1090"/>
        <x:n v="824"/>
        <x:n v="279"/>
        <x:n v="1162"/>
        <x:n v="430"/>
        <x:n v="3492"/>
        <x:n v="432"/>
        <x:n v="419"/>
        <x:n v="3936"/>
        <x:n v="1276"/>
        <x:n v="141"/>
        <x:n v="1829"/>
        <x:n v="516"/>
        <x:n v="265"/>
        <x:n v="708"/>
        <x:n v="513"/>
        <x:n v="215"/>
        <x:n v="1379"/>
        <x:n v="545"/>
        <x:n v="1704"/>
        <x:n v="467"/>
        <x:n v="1067"/>
        <x:n v="584"/>
        <x:n v="318"/>
        <x:n v="1057"/>
        <x:n v="1068"/>
        <x:n v="542"/>
        <x:n v="621"/>
        <x:n v="288"/>
        <x:n v="549"/>
        <x:n v="309"/>
        <x:n v="210"/>
        <x:n v="1426"/>
        <x:n v="1294"/>
        <x:n v="591"/>
        <x:n v="42738"/>
        <x:n v="9591"/>
        <x:n v="11442"/>
        <x:n v="2595"/>
        <x:n v="200"/>
        <x:n v="10248"/>
        <x:n v="4011"/>
        <x:n v="255"/>
        <x:n v="421"/>
        <x:n v="4815"/>
        <x:n v="695"/>
        <x:n v="331"/>
        <x:n v="624"/>
        <x:n v="298"/>
        <x:n v="317"/>
        <x:n v="789"/>
        <x:n v="185"/>
        <x:n v="764"/>
        <x:n v="336"/>
        <x:n v="602"/>
        <x:n v="282"/>
        <x:n v="237"/>
        <x:n v="283"/>
        <x:n v="330"/>
        <x:n v="1907"/>
        <x:n v="3035"/>
        <x:n v="1105"/>
        <x:n v="199"/>
        <x:n v="546"/>
        <x:n v="379"/>
        <x:n v="193"/>
        <x:n v="488"/>
        <x:n v="749"/>
        <x:n v="427"/>
        <x:n v="153"/>
        <x:n v="619"/>
        <x:n v="243"/>
        <x:n v="224"/>
        <x:n v="450"/>
        <x:n v="537"/>
        <x:n v="423"/>
        <x:n v="517"/>
        <x:n v="245"/>
        <x:n v="140073"/>
        <x:n v="12017"/>
        <x:n v="38378"/>
        <x:n v="7230"/>
        <x:n v="873"/>
        <x:n v="492"/>
        <x:n v="22853"/>
        <x:n v="342"/>
        <x:n v="721"/>
        <x:n v="1359"/>
        <x:n v="16302"/>
        <x:n v="1496"/>
        <x:n v="11859"/>
        <x:n v="1729"/>
        <x:n v="17722"/>
        <x:n v="1263"/>
        <x:n v="1069"/>
        <x:n v="4233"/>
        <x:n v="1309"/>
        <x:n v="2079"/>
        <x:n v="1501"/>
        <x:n v="922"/>
        <x:n v="124"/>
        <x:n v="2346"/>
        <x:n v="259"/>
        <x:n v="3380"/>
        <x:n v="1992"/>
        <x:n v="65"/>
        <x:n v="1765"/>
        <x:n v="1535"/>
        <x:n v="710"/>
        <x:n v="2655"/>
        <x:n v="441"/>
        <x:n v="1519"/>
        <x:n v="2464"/>
        <x:n v="1272"/>
        <x:n v="3302"/>
        <x:n v="11842"/>
        <x:n v="4243"/>
        <x:n v="740"/>
        <x:n v="1619"/>
        <x:n v="62"/>
        <x:n v="3771"/>
        <x:n v="1880"/>
        <x:n v="1418"/>
        <x:n v="1695"/>
        <x:n v="2084"/>
        <x:n v="289"/>
        <x:n v="805"/>
        <x:n v="920"/>
        <x:n v="3568"/>
        <x:n v="2550"/>
        <x:n v="181"/>
        <x:n v="669"/>
        <x:n v="2582"/>
        <x:n v="1787"/>
        <x:n v="1579"/>
        <x:n v="1440"/>
        <x:n v="231"/>
        <x:n v="725"/>
        <x:n v="1564"/>
        <x:n v="310"/>
        <x:n v="838"/>
        <x:n v="3040"/>
        <x:n v="702"/>
        <x:n v="1689"/>
        <x:n v="1592"/>
        <x:n v="332"/>
        <x:n v="849"/>
        <x:n v="72491"/>
        <x:n v="2277"/>
        <x:n v="11850"/>
        <x:n v="3280"/>
        <x:n v="712"/>
        <x:n v="5850"/>
        <x:n v="8297"/>
        <x:n v="162"/>
        <x:n v="639"/>
        <x:n v="700"/>
        <x:n v="5727"/>
        <x:n v="4806"/>
        <x:n v="186"/>
        <x:n v="1428"/>
        <x:n v="249"/>
        <x:n v="2852"/>
        <x:n v="1126"/>
        <x:n v="1807"/>
        <x:n v="628"/>
        <x:n v="3005"/>
        <x:n v="2096"/>
        <x:n v="6261"/>
        <x:n v="208"/>
        <x:n v="1867"/>
        <x:n v="2522"/>
        <x:n v="1360"/>
        <x:n v="1224"/>
        <x:n v="370"/>
        <x:n v="118"/>
        <x:n v="1593"/>
        <x:n v="422"/>
        <x:n v="918"/>
        <x:n v="313"/>
        <x:n v="941"/>
        <x:n v="1933"/>
        <x:n v="115"/>
        <x:n v="823"/>
        <x:n v="90397"/>
        <x:n v="1157"/>
        <x:n v="6205"/>
        <x:n v="6536"/>
        <x:n v="2725"/>
        <x:n v="2083"/>
        <x:n v="5468"/>
        <x:n v="539"/>
        <x:n v="2400"/>
        <x:n v="8303"/>
        <x:n v="341"/>
        <x:n v="666"/>
        <x:n v="179"/>
        <x:n v="1625"/>
        <x:n v="689"/>
        <x:n v="2717"/>
        <x:n v="6878"/>
        <x:n v="532"/>
        <x:n v="1960"/>
        <x:n v="1642"/>
        <x:n v="2435"/>
        <x:n v="178"/>
        <x:n v="5877"/>
        <x:n v="8757"/>
        <x:n v="820"/>
        <x:n v="2713"/>
        <x:n v="1017"/>
        <x:n v="4142"/>
        <x:n v="246"/>
        <x:n v="1852"/>
        <x:n v="1228"/>
        <x:n v="4872"/>
        <x:n v="278"/>
        <x:n v="2437"/>
        <x:n v="1421"/>
        <x:n v="1233"/>
        <x:n v="2745"/>
        <x:n v="114964"/>
        <x:n v="39290"/>
        <x:n v="21439"/>
        <x:n v="6610"/>
        <x:n v="1211"/>
        <x:n v="13648"/>
        <x:n v="5925"/>
        <x:n v="2983"/>
        <x:n v="1605"/>
        <x:n v="3375"/>
        <x:n v="2058"/>
        <x:n v="4831"/>
        <x:n v="2984"/>
        <x:n v="3689"/>
        <x:n v="1465"/>
        <x:n v="304"/>
        <x:n v="2742"/>
        <x:n v="351"/>
        <x:n v="2468"/>
        <x:n v="1037"/>
        <x:n v="3759"/>
        <x:n v="699"/>
        <x:n v="1920"/>
        <x:n v="579"/>
        <x:n v="2261"/>
        <x:n v="622"/>
        <x:n v="3945"/>
        <x:n v="1042"/>
        <x:n v="2963"/>
        <x:n v="1208"/>
        <x:n v="2730"/>
        <x:n v="1319"/>
        <x:n v="11180"/>
        <x:n v="2964"/>
        <x:n v="1627"/>
        <x:n v="5414"/>
        <x:n v="1597"/>
        <x:n v="620"/>
        <x:n v="4232"/>
        <x:n v="262"/>
        <x:n v="590"/>
        <x:n v="3323"/>
        <x:n v="1085"/>
        <x:n v="615"/>
        <x:n v="248"/>
        <x:n v="623"/>
        <x:n v="1170"/>
        <x:n v="463"/>
        <x:n v="194"/>
        <x:n v="146"/>
        <x:n v="4356"/>
        <x:n v="1289"/>
        <x:n v="286"/>
        <x:n v="1897"/>
        <x:n v="4220"/>
        <x:n v="1290"/>
        <x:n v="471"/>
        <x:n v="499239"/>
        <x:n v="228335"/>
        <x:n v="185504"/>
        <x:n v="51891"/>
        <x:n v="4598"/>
        <x:n v="2751"/>
        <x:n v="2394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18827"/>
        <x:n v="9567"/>
        <x:n v="7300"/>
        <x:n v="2198"/>
        <x:n v="9185"/>
        <x:n v="5065"/>
        <x:n v="3931"/>
        <x:n v="5774"/>
        <x:n v="3713"/>
        <x:n v="2906"/>
        <x:n v="3265"/>
        <x:n v="2043"/>
        <x:n v="1682"/>
        <x:n v="12089"/>
        <x:n v="5954"/>
        <x:n v="4873"/>
        <x:n v="817"/>
        <x:n v="14123"/>
        <x:n v="7843"/>
        <x:n v="6344"/>
        <x:n v="6716"/>
        <x:n v="4042"/>
        <x:n v="3253"/>
        <x:n v="8126"/>
        <x:n v="4207"/>
        <x:n v="3449"/>
        <x:n v="907"/>
        <x:n v="12132"/>
        <x:n v="6966"/>
        <x:n v="5649"/>
        <x:n v="453"/>
        <x:n v="13248"/>
        <x:n v="6862"/>
        <x:n v="5425"/>
        <x:n v="12045"/>
        <x:n v="6179"/>
        <x:n v="515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438"/>
        <x:n v="1109"/>
        <x:n v="15045"/>
        <x:n v="7290"/>
        <x:n v="6294"/>
        <x:n v="2267"/>
        <x:n v="3755"/>
        <x:n v="3240"/>
        <x:n v="449"/>
        <x:n v="8879"/>
        <x:n v="4920"/>
        <x:n v="4020"/>
        <x:n v="6046"/>
        <x:n v="2486"/>
        <x:n v="2045"/>
        <x:n v="850"/>
        <x:n v="6242"/>
        <x:n v="3437"/>
        <x:n v="2840"/>
        <x:n v="10037"/>
        <x:n v="3054"/>
        <x:n v="3239"/>
        <x:n v="15227"/>
        <x:n v="8789"/>
        <x:n v="7317"/>
        <x:n v="1103"/>
        <x:n v="2524"/>
        <x:n v="1624"/>
        <x:n v="1278"/>
        <x:n v="157"/>
        <x:n v="12796"/>
        <x:n v="7479"/>
        <x:n v="6199"/>
        <x:n v="5708"/>
        <x:n v="3372"/>
        <x:n v="2892"/>
        <x:n v="7967"/>
        <x:n v="3509"/>
        <x:n v="2890"/>
        <x:n v="5559"/>
        <x:n v="3731"/>
        <x:n v="2842"/>
        <x:n v="14999"/>
        <x:n v="8926"/>
        <x:n v="6946"/>
        <x:n v="5835"/>
        <x:n v="3648"/>
        <x:n v="2806"/>
        <x:n v="25008"/>
        <x:n v="17255"/>
        <x:n v="7425"/>
        <x:n v="302"/>
        <x:n v="1604"/>
        <x:n v="391"/>
        <x:n v="235"/>
        <x:n v="1752"/>
        <x:n v="2047"/>
        <x:n v="754"/>
        <x:n v="631"/>
        <x:n v="629"/>
        <x:n v="374"/>
        <x:n v="272"/>
        <x:n v="509"/>
        <x:n v="613"/>
        <x:n v="510"/>
        <x:n v="860"/>
        <x:n v="775"/>
        <x:n v="2514"/>
        <x:n v="1234"/>
        <x:n v="593"/>
        <x:n v="1261"/>
        <x:n v="397"/>
        <x:n v="1026"/>
        <x:n v="220"/>
        <x:n v="851"/>
        <x:n v="373"/>
        <x:n v="400"/>
        <x:n v="226"/>
        <x:n v="61"/>
        <x:n v="88341"/>
        <x:n v="93505"/>
        <x:n v="51070"/>
        <x:n v="14464"/>
        <x:n v="1189"/>
        <x:n v="1190"/>
        <x:n v="15974"/>
        <x:n v="11424"/>
        <x:n v="7948"/>
        <x:n v="2905"/>
        <x:n v="3537"/>
        <x:n v="4802"/>
        <x:n v="2460"/>
        <x:n v="5606"/>
        <x:n v="2772"/>
        <x:n v="3825"/>
        <x:n v="7618"/>
        <x:n v="4774"/>
        <x:n v="4934"/>
        <x:n v="2430"/>
        <x:n v="1842"/>
        <x:n v="1997"/>
        <x:n v="1398"/>
        <x:n v="561"/>
        <x:n v="606"/>
        <x:n v="3303"/>
        <x:n v="2658"/>
        <x:n v="1305"/>
        <x:n v="183"/>
        <x:n v="1813"/>
        <x:n v="2848"/>
        <x:n v="1492"/>
        <x:n v="1666"/>
        <x:n v="1744"/>
        <x:n v="1505"/>
        <x:n v="800"/>
        <x:n v="2638"/>
        <x:n v="2395"/>
        <x:n v="2531"/>
        <x:n v="3152"/>
        <x:n v="1661"/>
        <x:n v="2057"/>
        <x:n v="2089"/>
        <x:n v="4662"/>
        <x:n v="3908"/>
        <x:n v="3093"/>
        <x:n v="5106"/>
        <x:n v="6846"/>
        <x:n v="3143"/>
        <x:n v="2453"/>
        <x:n v="1381"/>
        <x:n v="405"/>
        <x:n v="465"/>
        <x:n v="1781"/>
        <x:n v="1014"/>
        <x:n v="847"/>
        <x:n v="1966"/>
        <x:n v="1855"/>
        <x:n v="1029"/>
        <x:n v="1182"/>
        <x:n v="999"/>
        <x:n v="378"/>
        <x:n v="1339"/>
        <x:n v="1886"/>
        <x:n v="1790"/>
        <x:n v="2822"/>
        <x:n v="319"/>
        <x:n v="2688"/>
        <x:n v="2567"/>
        <x:n v="730"/>
        <x:n v="1758"/>
        <x:n v="809"/>
        <x:n v="3019"/>
        <x:n v="3037"/>
        <x:n v="1204"/>
        <x:n v="1113"/>
        <x:n v="1176"/>
        <x:n v="54363"/>
        <x:n v="35172"/>
        <x:n v="21381"/>
        <x:n v="5719"/>
        <x:n v="403"/>
        <x:n v="13491"/>
        <x:n v="2426"/>
        <x:n v="2824"/>
        <x:n v="2178"/>
        <x:n v="3352"/>
        <x:n v="1703"/>
        <x:n v="1565"/>
        <x:n v="1717"/>
        <x:n v="1235"/>
        <x:n v="1500"/>
        <x:n v="1280"/>
        <x:n v="1226"/>
        <x:n v="985"/>
        <x:n v="1819"/>
        <x:n v="960"/>
        <x:n v="1058"/>
        <x:n v="808"/>
        <x:n v="991"/>
        <x:n v="994"/>
        <x:n v="2494"/>
        <x:n v="3420"/>
        <x:n v="1633"/>
        <x:n v="1526"/>
        <x:n v="1495"/>
        <x:n v="1111"/>
        <x:n v="1270"/>
        <x:n v="576"/>
        <x:n v="821"/>
        <x:n v="759"/>
        <x:n v="1481"/>
        <x:n v="345"/>
        <x:n v="426"/>
        <x:n v="489"/>
        <x:n v="683"/>
        <x:n v="192"/>
        <x:n v="996"/>
        <x:n v="266"/>
        <x:n v="1338"/>
        <x:n v="575"/>
        <x:n v="45887"/>
        <x:n v="22512"/>
        <x:n v="16065"/>
        <x:n v="13452"/>
        <x:n v="1316"/>
        <x:n v="1626"/>
        <x:n v="3763"/>
        <x:n v="881"/>
        <x:n v="1324"/>
        <x:n v="1685"/>
        <x:n v="733"/>
        <x:n v="1318"/>
        <x:n v="554"/>
        <x:n v="662"/>
        <x:n v="314"/>
        <x:n v="1041"/>
        <x:n v="955"/>
        <x:n v="375"/>
        <x:n v="551"/>
        <x:n v="552"/>
        <x:n v="836"/>
        <x:n v="2670"/>
        <x:n v="383"/>
        <x:n v="2722"/>
        <x:n v="1016"/>
        <x:n v="515"/>
        <x:n v="990"/>
        <x:n v="104"/>
        <x:n v="863"/>
        <x:n v="482"/>
        <x:n v="1401"/>
        <x:n v="386"/>
        <x:n v="234"/>
        <x:n v="1246"/>
        <x:n v="604"/>
        <x:n v="738"/>
        <x:n v="642"/>
        <x:n v="308"/>
        <x:n v="1207"/>
        <x:n v="31909"/>
        <x:n v="8993"/>
        <x:n v="11821"/>
        <x:n v="2538"/>
        <x:n v="127"/>
        <x:n v="8934"/>
        <x:n v="3335"/>
        <x:n v="903"/>
        <x:n v="1385"/>
        <x:n v="3520"/>
        <x:n v="782"/>
        <x:n v="409"/>
        <x:n v="325"/>
        <x:n v="461"/>
        <x:n v="339"/>
        <x:n v="2075"/>
        <x:n v="355"/>
        <x:n v="273"/>
        <x:n v="229"/>
        <x:n v="523"/>
        <x:n v="365"/>
        <x:n v="495"/>
        <x:n v="99374"/>
        <x:n v="11271"/>
        <x:n v="38951"/>
        <x:n v="7296"/>
        <x:n v="17082"/>
        <x:n v="1393"/>
        <x:n v="11464"/>
        <x:n v="8599"/>
        <x:n v="1719"/>
        <x:n v="12298"/>
        <x:n v="1525"/>
        <x:n v="2923"/>
        <x:n v="464"/>
        <x:n v="1328"/>
        <x:n v="1485"/>
        <x:n v="363"/>
        <x:n v="1028"/>
        <x:n v="902"/>
        <x:n v="128"/>
        <x:n v="1694"/>
        <x:n v="957"/>
        <x:n v="2390"/>
        <x:n v="1122"/>
        <x:n v="1901"/>
        <x:n v="399"/>
        <x:n v="1815"/>
        <x:n v="333"/>
        <x:n v="1759"/>
        <x:n v="7828"/>
        <x:n v="4363"/>
        <x:n v="734"/>
        <x:n v="1678"/>
        <x:n v="2748"/>
        <x:n v="436"/>
        <x:n v="1873"/>
        <x:n v="228"/>
        <x:n v="1010"/>
        <x:n v="858"/>
        <x:n v="2736"/>
        <x:n v="2533"/>
        <x:n v="1999"/>
        <x:n v="1830"/>
        <x:n v="1155"/>
        <x:n v="976"/>
        <x:n v="1001"/>
        <x:n v="901"/>
        <x:n v="45899"/>
        <x:n v="2051"/>
        <x:n v="12249"/>
        <x:n v="3301"/>
        <x:n v="3167"/>
        <x:n v="5242"/>
        <x:n v="640"/>
        <x:n v="3247"/>
        <x:n v="2803"/>
        <x:n v="1116"/>
        <x:n v="668"/>
        <x:n v="1820"/>
        <x:n v="1284"/>
        <x:n v="660"/>
        <x:n v="1808"/>
        <x:n v="1245"/>
        <x:n v="3708"/>
        <x:n v="1298"/>
        <x:n v="1"/>
        <x:n v="1731"/>
        <x:n v="796"/>
        <x:n v="1900"/>
        <x:n v="96"/>
        <x:n v="312"/>
        <x:n v="1214"/>
        <x:n v="659"/>
        <x:n v="202"/>
        <x:n v="704"/>
        <x:n v="1668"/>
        <x:n v="934"/>
        <x:n v="51281"/>
        <x:n v="6272"/>
        <x:n v="6131"/>
        <x:n v="2946"/>
        <x:n v="944"/>
        <x:n v="4453"/>
        <x:n v="479"/>
        <x:n v="3735"/>
        <x:n v="5221"/>
        <x:n v="832"/>
        <x:n v="1620"/>
        <x:n v="2457"/>
        <x:n v="3383"/>
        <x:n v="280"/>
        <x:n v="1761"/>
        <x:n v="946"/>
        <x:n v="1872"/>
        <x:n v="57177"/>
        <x:n v="36589"/>
        <x:n v="20270"/>
        <x:n v="5820"/>
        <x:n v="5525"/>
        <x:n v="2932"/>
        <x:n v="2471"/>
        <x:n v="1100"/>
        <x:n v="610"/>
        <x:n v="2076"/>
        <x:n v="2008"/>
        <x:n v="892"/>
        <x:n v="2562"/>
        <x:n v="2773"/>
        <x:n v="244"/>
        <x:n v="1609"/>
        <x:n v="1040"/>
        <x:n v="1545"/>
        <x:n v="841"/>
        <x:n v="1658"/>
        <x:n v="1193"/>
        <x:n v="1177"/>
        <x:n v="4829"/>
        <x:n v="2609"/>
        <x:n v="2005"/>
        <x:n v="1213"/>
        <x:n v="1489"/>
        <x:n v="929"/>
        <x:n v="293"/>
        <x:n v="936"/>
        <x:n v="962"/>
        <x:n v="2304"/>
        <x:n v="878"/>
        <x:n v="1264"/>
        <x:n v="678"/>
        <x:n v="765"/>
        <x:n v="845"/>
        <x:n v="175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