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36f39583f4e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3de9944ad4e3aa167dcdc9ecb4759.psmdcp" Id="R8c84383062454a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<x:sst xmlns:x="http://schemas.openxmlformats.org/spreadsheetml/2006/main">
  <x:si>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</x:si>
  <x:si>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</x:si>
  <x:si>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A0603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</x:si>
  <x:si>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</x:si>
  <x:si>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</x:si>
  <x:si>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</x:si>
  <x:si>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</x:si>
  <x:si>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</x:si>
  <x:si>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</x:si>
  <x:si>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</x:si>
  <x:si>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</x:si>
  <x:si>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https://ws.cso.ie/public/api.restful/PxStat.Data.Cube_API.ReadDataset/A0603/XLSX/2007/en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</x:si>
  <x:si>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</x:si>
  <x:si>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</x:si>
  <x:si>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</x:si>
  <x:si>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</x:si>
  <x:si>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</x:si>
  <x:si>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</x:si>
  <x:si>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</x:si>
  <x:si>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</x:si>
  <x:si>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</x:si>
  <x:si>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</x:si>
  <x:si>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</x:si>
  <x:si>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</x:si>
  <x:si>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</x:si>
  <x:si>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</x:si>
  <x:si>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</x:si>
  <x:si>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</x:si>
  <x:si>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</x:si>
  <x:si>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</x:si>
  <x:si>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</x:si>
  <x:si>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</x:si>
  <x:si>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</x:si>
  <x:si>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</x:si>
  <x:si>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</x:si>
  <x:si>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</x:si>
  <x:si>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</x:si>
  <x:si>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</x:si>
  <x:si>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</x:si>
  <x:si>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</x:si>
  <x:si>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</x:si>
  <x:si>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</x:si>
  <x:si>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</x:si>
  <x:si>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</x:si>
  <x:si>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</x:si>
  <x:si>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</x:si>
  <x:si>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</x:si>
  <x:si>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</x:si>
  <x:si>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</x:si>
  <x:si>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</x:si>
  <x:si>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</x:si>
  <x:si>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</x:si>
  <x:si>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</x:si>
  <x:si>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</x:si>
  <x:si>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</x:si>
  <x:si>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</x:si>
  <x:si>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</x:si>
  <x:si>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</x:si>
  <x:si>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</x:si>
  <x:si>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</x:si>
  <x:si>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</x:si>
  <x:si>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</x:si>
  <x:si>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</x:si>
  <x:si>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</x:si>
  <x:si>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</x:si>
  <x:si>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</x:si>
  <x:si>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</x:si>
  <x:si>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</x:si>
  <x:si>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</x:si>
  <x:si>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</x:si>
  <x:si>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</x:si>
  <x:si>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</x:si>
  <x:si>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</x:si>
  <x:si>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</x:si>
  <x:si>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</x:si>
  <x:si>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</x:si>
  <x:si>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</x:si>
  <x:si>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</x:si>
  <x:si>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</x:si>
  <x:si>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</x:si>
  <x:si>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</x:si>
  <x:si>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</x:si>
  <x:si>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</x:si>
  <x:si>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</x:si>
  <x:si>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</x:si>
  <x:si>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</x:si>
  <x:si>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</x:si>
  <x:si>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</x:si>
  <x:si>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</x:si>
  <x:si>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</x:si>
  <x:si>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</x:si>
  <x:si>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</x:si>
  <x:si>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</x:si>
  <x:si>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</x:si>
  <x:si>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</x:si>
  <x:si>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</x:si>
  <x:si>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</x:si>
  <x:si>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</x:si>
  <x:si>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</x:si>
  <x:si>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</x:si>
  <x:si>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</x:si>
  <x:si>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</x:si>
  <x:si>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</x:si>
  <x:si>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</x:si>
  <x:si>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</x:si>
  <x:si>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</x:si>
  <x:si>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</x:si>
  <x:si>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</x:si>
  <x:si>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</x:si>
  <x:si>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</x:si>
  <x:si>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</x:si>
  <x:si>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</x:si>
  <x:si>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</x:si>
  <x:si>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</x:si>
  <x:si>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</x:si>
  <x:si>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</x:si>
  <x:si>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</x:si>
  <x:si>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</x:si>
  <x:si>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</x:si>
  <x:si>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</x:si>
  <x:si>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</x:si>
  <x:si>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</x:si>
  <x:si>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</x:si>
  <x:si>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</x:si>
  <x:si>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</x:si>
  <x:si>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</x:si>
  <x:si>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</x:si>
  <x:si>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</x:si>
  <x:si>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</x:si>
  <x:si>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</x:si>
  <x:si>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</x:si>
  <x:si>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</x:si>
  <x:si>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</x:si>
  <x:si>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</x:si>
  <x:si>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</x:si>
  <x:si>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</x:si>
  <x:si>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</x:si>
  <x:si>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</x:t>
  </x:si>
  <x:si>
    <x:t>17</x:t>
  </x:si>
  <x:si>
    <x:t>Motorcycle</x:t>
  </x:si>
  <x:si>
    <x:t>Motor car: Driver</x:t>
  </x:si>
  <x:si>
    <x:t>Motor car: Passenger</x:t>
  </x:si>
  <x:si>
    <x:t>14</x:t>
  </x:si>
  <x:si>
    <x:t>Other means (incl. lorry or van)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</x:si>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</x:sst>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148376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154776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102231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31558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1980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1397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31505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23957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16595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6721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4841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6680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1546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3673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12587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5896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18819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11866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381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5004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6570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4696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1305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2729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2368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1236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1671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990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1104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933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652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4948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4062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2472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3054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3824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2054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2118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2259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1588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2702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2110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1694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1011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4668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3801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2367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4285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5314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3453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3508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326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8867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7410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4430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9070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9057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6406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4871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2997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1990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4245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3501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2518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3065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3824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2480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3349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2641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215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3441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1894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1883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1698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946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4810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2092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3053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3304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1972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601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682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3805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2914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2033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1185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1112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774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2508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1685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1300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1453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641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4820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4451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2002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1544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46432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11671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28202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12703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665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523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164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14425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648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3813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4217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3067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2352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1734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1688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346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3742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2099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1872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907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1526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1071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327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525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229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1914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793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862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405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778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611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859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631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276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474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889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916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1000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1415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1247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1559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827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398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731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354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269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638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665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254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560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283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617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66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112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849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1152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886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906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975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576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366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357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575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206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209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188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107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53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225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76</x:v>
      </x:c>
      <x:c r="F282" s="0" t="s">
        <x:v>136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98289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76</x:v>
      </x:c>
      <x:c r="F283" s="0" t="s">
        <x:v>136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100433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76</x:v>
      </x:c>
      <x:c r="F284" s="0" t="s">
        <x:v>136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142827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76</x:v>
      </x:c>
      <x:c r="F285" s="0" t="s">
        <x:v>136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28037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76</x:v>
      </x:c>
      <x:c r="F286" s="0" t="s">
        <x:v>136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280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76</x:v>
      </x:c>
      <x:c r="F287" s="0" t="s">
        <x:v>136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964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76</x:v>
      </x:c>
      <x:c r="F288" s="0" t="s">
        <x:v>136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76</x:v>
      </x:c>
      <x:c r="F289" s="0" t="s">
        <x:v>136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76</x:v>
      </x:c>
      <x:c r="F290" s="0" t="s">
        <x:v>136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38520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76</x:v>
      </x:c>
      <x:c r="F291" s="0" t="s">
        <x:v>136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6646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76</x:v>
      </x:c>
      <x:c r="F292" s="0" t="s">
        <x:v>136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7576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76</x:v>
      </x:c>
      <x:c r="F293" s="0" t="s">
        <x:v>136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5904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76</x:v>
      </x:c>
      <x:c r="F294" s="0" t="s">
        <x:v>136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7738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76</x:v>
      </x:c>
      <x:c r="F295" s="0" t="s">
        <x:v>136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1613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76</x:v>
      </x:c>
      <x:c r="F296" s="0" t="s">
        <x:v>136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4180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76</x:v>
      </x:c>
      <x:c r="F297" s="0" t="s">
        <x:v>136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2806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76</x:v>
      </x:c>
      <x:c r="F298" s="0" t="s">
        <x:v>136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7716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76</x:v>
      </x:c>
      <x:c r="F299" s="0" t="s">
        <x:v>136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2978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76</x:v>
      </x:c>
      <x:c r="F300" s="0" t="s">
        <x:v>136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6010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76</x:v>
      </x:c>
      <x:c r="F301" s="0" t="s">
        <x:v>136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2089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76</x:v>
      </x:c>
      <x:c r="F302" s="0" t="s">
        <x:v>136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15695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76</x:v>
      </x:c>
      <x:c r="F303" s="0" t="s">
        <x:v>136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3966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76</x:v>
      </x:c>
      <x:c r="F304" s="0" t="s">
        <x:v>136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7360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76</x:v>
      </x:c>
      <x:c r="F305" s="0" t="s">
        <x:v>136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76</x:v>
      </x:c>
      <x:c r="F306" s="0" t="s">
        <x:v>136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3018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76</x:v>
      </x:c>
      <x:c r="F307" s="0" t="s">
        <x:v>136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4997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76</x:v>
      </x:c>
      <x:c r="F308" s="0" t="s">
        <x:v>136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4783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76</x:v>
      </x:c>
      <x:c r="F309" s="0" t="s">
        <x:v>136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1292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76</x:v>
      </x:c>
      <x:c r="F310" s="0" t="s">
        <x:v>136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449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76</x:v>
      </x:c>
      <x:c r="F311" s="0" t="s">
        <x:v>136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2888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76</x:v>
      </x:c>
      <x:c r="F312" s="0" t="s">
        <x:v>136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3584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76</x:v>
      </x:c>
      <x:c r="F313" s="0" t="s">
        <x:v>136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76</x:v>
      </x:c>
      <x:c r="F314" s="0" t="s">
        <x:v>136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76</x:v>
      </x:c>
      <x:c r="F315" s="0" t="s">
        <x:v>136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2359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76</x:v>
      </x:c>
      <x:c r="F316" s="0" t="s">
        <x:v>136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2873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76</x:v>
      </x:c>
      <x:c r="F317" s="0" t="s">
        <x:v>136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76</x:v>
      </x:c>
      <x:c r="F318" s="0" t="s">
        <x:v>136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130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76</x:v>
      </x:c>
      <x:c r="F319" s="0" t="s">
        <x:v>136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1317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76</x:v>
      </x:c>
      <x:c r="F320" s="0" t="s">
        <x:v>136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1682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76</x:v>
      </x:c>
      <x:c r="F321" s="0" t="s">
        <x:v>136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76</x:v>
      </x:c>
      <x:c r="F322" s="0" t="s">
        <x:v>136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76</x:v>
      </x:c>
      <x:c r="F323" s="0" t="s">
        <x:v>136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3462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76</x:v>
      </x:c>
      <x:c r="F324" s="0" t="s">
        <x:v>136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4344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76</x:v>
      </x:c>
      <x:c r="F325" s="0" t="s">
        <x:v>136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76</x:v>
      </x:c>
      <x:c r="F326" s="0" t="s">
        <x:v>136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1677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76</x:v>
      </x:c>
      <x:c r="F327" s="0" t="s">
        <x:v>136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5014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76</x:v>
      </x:c>
      <x:c r="F328" s="0" t="s">
        <x:v>136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6598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76</x:v>
      </x:c>
      <x:c r="F329" s="0" t="s">
        <x:v>136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76</x:v>
      </x:c>
      <x:c r="F330" s="0" t="s">
        <x:v>136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76</x:v>
      </x:c>
      <x:c r="F331" s="0" t="s">
        <x:v>136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2640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76</x:v>
      </x:c>
      <x:c r="F332" s="0" t="s">
        <x:v>136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2719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76</x:v>
      </x:c>
      <x:c r="F333" s="0" t="s">
        <x:v>136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253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76</x:v>
      </x:c>
      <x:c r="F334" s="0" t="s">
        <x:v>136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76</x:v>
      </x:c>
      <x:c r="F335" s="0" t="s">
        <x:v>136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2174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76</x:v>
      </x:c>
      <x:c r="F336" s="0" t="s">
        <x:v>136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2641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76</x:v>
      </x:c>
      <x:c r="F337" s="0" t="s">
        <x:v>136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236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76</x:v>
      </x:c>
      <x:c r="F338" s="0" t="s">
        <x:v>136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366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76</x:v>
      </x:c>
      <x:c r="F339" s="0" t="s">
        <x:v>136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3723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76</x:v>
      </x:c>
      <x:c r="F340" s="0" t="s">
        <x:v>136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5225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76</x:v>
      </x:c>
      <x:c r="F341" s="0" t="s">
        <x:v>136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76</x:v>
      </x:c>
      <x:c r="F342" s="0" t="s">
        <x:v>136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1480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76</x:v>
      </x:c>
      <x:c r="F343" s="0" t="s">
        <x:v>136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2501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76</x:v>
      </x:c>
      <x:c r="F344" s="0" t="s">
        <x:v>136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4073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76</x:v>
      </x:c>
      <x:c r="F345" s="0" t="s">
        <x:v>136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76</x:v>
      </x:c>
      <x:c r="F346" s="0" t="s">
        <x:v>136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935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76</x:v>
      </x:c>
      <x:c r="F347" s="0" t="s">
        <x:v>136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1937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76</x:v>
      </x:c>
      <x:c r="F348" s="0" t="s">
        <x:v>136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4193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76</x:v>
      </x:c>
      <x:c r="F349" s="0" t="s">
        <x:v>136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76</x:v>
      </x:c>
      <x:c r="F350" s="0" t="s">
        <x:v>136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3935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76</x:v>
      </x:c>
      <x:c r="F351" s="0" t="s">
        <x:v>136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1006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76</x:v>
      </x:c>
      <x:c r="F352" s="0" t="s">
        <x:v>136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1659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76</x:v>
      </x:c>
      <x:c r="F353" s="0" t="s">
        <x:v>136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1050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76</x:v>
      </x:c>
      <x:c r="F354" s="0" t="s">
        <x:v>136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2453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76</x:v>
      </x:c>
      <x:c r="F355" s="0" t="s">
        <x:v>136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7679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76</x:v>
      </x:c>
      <x:c r="F356" s="0" t="s">
        <x:v>136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12670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76</x:v>
      </x:c>
      <x:c r="F357" s="0" t="s">
        <x:v>136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1951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76</x:v>
      </x:c>
      <x:c r="F358" s="0" t="s">
        <x:v>136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361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76</x:v>
      </x:c>
      <x:c r="F359" s="0" t="s">
        <x:v>136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4763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76</x:v>
      </x:c>
      <x:c r="F360" s="0" t="s">
        <x:v>136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6038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76</x:v>
      </x:c>
      <x:c r="F361" s="0" t="s">
        <x:v>136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442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76</x:v>
      </x:c>
      <x:c r="F362" s="0" t="s">
        <x:v>136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1804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76</x:v>
      </x:c>
      <x:c r="F363" s="0" t="s">
        <x:v>136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76</x:v>
      </x:c>
      <x:c r="F364" s="0" t="s">
        <x:v>136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76</x:v>
      </x:c>
      <x:c r="F365" s="0" t="s">
        <x:v>136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412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76</x:v>
      </x:c>
      <x:c r="F366" s="0" t="s">
        <x:v>136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76</x:v>
      </x:c>
      <x:c r="F367" s="0" t="s">
        <x:v>136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76</x:v>
      </x:c>
      <x:c r="F368" s="0" t="s">
        <x:v>136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5794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76</x:v>
      </x:c>
      <x:c r="F369" s="0" t="s">
        <x:v>136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607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76</x:v>
      </x:c>
      <x:c r="F370" s="0" t="s">
        <x:v>136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76</x:v>
      </x:c>
      <x:c r="F371" s="0" t="s">
        <x:v>136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1504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76</x:v>
      </x:c>
      <x:c r="F372" s="0" t="s">
        <x:v>136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2429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76</x:v>
      </x:c>
      <x:c r="F373" s="0" t="s">
        <x:v>136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76</x:v>
      </x:c>
      <x:c r="F374" s="0" t="s">
        <x:v>136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524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76</x:v>
      </x:c>
      <x:c r="F375" s="0" t="s">
        <x:v>136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2450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76</x:v>
      </x:c>
      <x:c r="F376" s="0" t="s">
        <x:v>136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3384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76</x:v>
      </x:c>
      <x:c r="F377" s="0" t="s">
        <x:v>136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249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76</x:v>
      </x:c>
      <x:c r="F378" s="0" t="s">
        <x:v>136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557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76</x:v>
      </x:c>
      <x:c r="F379" s="0" t="s">
        <x:v>136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76</x:v>
      </x:c>
      <x:c r="F380" s="0" t="s">
        <x:v>136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519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76</x:v>
      </x:c>
      <x:c r="F381" s="0" t="s">
        <x:v>136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76</x:v>
      </x:c>
      <x:c r="F382" s="0" t="s">
        <x:v>136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354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76</x:v>
      </x:c>
      <x:c r="F383" s="0" t="s">
        <x:v>136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1825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76</x:v>
      </x:c>
      <x:c r="F384" s="0" t="s">
        <x:v>136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2486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76</x:v>
      </x:c>
      <x:c r="F385" s="0" t="s">
        <x:v>136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76</x:v>
      </x:c>
      <x:c r="F386" s="0" t="s">
        <x:v>136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76</x:v>
      </x:c>
      <x:c r="F387" s="0" t="s">
        <x:v>136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548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76</x:v>
      </x:c>
      <x:c r="F388" s="0" t="s">
        <x:v>136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1190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76</x:v>
      </x:c>
      <x:c r="F389" s="0" t="s">
        <x:v>136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76</x:v>
      </x:c>
      <x:c r="F390" s="0" t="s">
        <x:v>136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1287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76</x:v>
      </x:c>
      <x:c r="F391" s="0" t="s">
        <x:v>136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4315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76</x:v>
      </x:c>
      <x:c r="F392" s="0" t="s">
        <x:v>136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7922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76</x:v>
      </x:c>
      <x:c r="F393" s="0" t="s">
        <x:v>136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736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76</x:v>
      </x:c>
      <x:c r="F394" s="0" t="s">
        <x:v>136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76</x:v>
      </x:c>
      <x:c r="F395" s="0" t="s">
        <x:v>136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76</x:v>
      </x:c>
      <x:c r="F396" s="0" t="s">
        <x:v>136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1405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76</x:v>
      </x:c>
      <x:c r="F397" s="0" t="s">
        <x:v>136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92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76</x:v>
      </x:c>
      <x:c r="F398" s="0" t="s">
        <x:v>136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76</x:v>
      </x:c>
      <x:c r="F399" s="0" t="s">
        <x:v>136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4568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76</x:v>
      </x:c>
      <x:c r="F400" s="0" t="s">
        <x:v>136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6611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76</x:v>
      </x:c>
      <x:c r="F401" s="0" t="s">
        <x:v>136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76</x:v>
      </x:c>
      <x:c r="F402" s="0" t="s">
        <x:v>136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188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76</x:v>
      </x:c>
      <x:c r="F403" s="0" t="s">
        <x:v>136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76</x:v>
      </x:c>
      <x:c r="F404" s="0" t="s">
        <x:v>136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3191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76</x:v>
      </x:c>
      <x:c r="F405" s="0" t="s">
        <x:v>136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76</x:v>
      </x:c>
      <x:c r="F406" s="0" t="s">
        <x:v>136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416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76</x:v>
      </x:c>
      <x:c r="F407" s="0" t="s">
        <x:v>136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2234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76</x:v>
      </x:c>
      <x:c r="F408" s="0" t="s">
        <x:v>136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76</x:v>
      </x:c>
      <x:c r="F409" s="0" t="s">
        <x:v>136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266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76</x:v>
      </x:c>
      <x:c r="F410" s="0" t="s">
        <x:v>136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76</x:v>
      </x:c>
      <x:c r="F411" s="0" t="s">
        <x:v>136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2695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76</x:v>
      </x:c>
      <x:c r="F412" s="0" t="s">
        <x:v>136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76</x:v>
      </x:c>
      <x:c r="F413" s="0" t="s">
        <x:v>136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76</x:v>
      </x:c>
      <x:c r="F414" s="0" t="s">
        <x:v>136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2263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76</x:v>
      </x:c>
      <x:c r="F415" s="0" t="s">
        <x:v>136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7579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76</x:v>
      </x:c>
      <x:c r="F416" s="0" t="s">
        <x:v>136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8288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76</x:v>
      </x:c>
      <x:c r="F417" s="0" t="s">
        <x:v>136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747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76</x:v>
      </x:c>
      <x:c r="F418" s="0" t="s">
        <x:v>136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76</x:v>
      </x:c>
      <x:c r="F419" s="0" t="s">
        <x:v>136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2784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76</x:v>
      </x:c>
      <x:c r="F420" s="0" t="s">
        <x:v>136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3066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76</x:v>
      </x:c>
      <x:c r="F421" s="0" t="s">
        <x:v>136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102</x:v>
      </x:c>
      <x:c r="F422" s="0" t="s">
        <x:v>137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22568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102</x:v>
      </x:c>
      <x:c r="F423" s="0" t="s">
        <x:v>137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102</x:v>
      </x:c>
      <x:c r="F424" s="0" t="s">
        <x:v>137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4657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102</x:v>
      </x:c>
      <x:c r="F425" s="0" t="s">
        <x:v>137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6362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102</x:v>
      </x:c>
      <x:c r="F426" s="0" t="s">
        <x:v>137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102</x:v>
      </x:c>
      <x:c r="F427" s="0" t="s">
        <x:v>137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102</x:v>
      </x:c>
      <x:c r="F428" s="0" t="s">
        <x:v>137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102</x:v>
      </x:c>
      <x:c r="F429" s="0" t="s">
        <x:v>137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102</x:v>
      </x:c>
      <x:c r="F430" s="0" t="s">
        <x:v>137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6426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102</x:v>
      </x:c>
      <x:c r="F431" s="0" t="s">
        <x:v>137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102</x:v>
      </x:c>
      <x:c r="F432" s="0" t="s">
        <x:v>137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102</x:v>
      </x:c>
      <x:c r="F433" s="0" t="s">
        <x:v>137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1063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102</x:v>
      </x:c>
      <x:c r="F434" s="0" t="s">
        <x:v>137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5579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102</x:v>
      </x:c>
      <x:c r="F435" s="0" t="s">
        <x:v>137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225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102</x:v>
      </x:c>
      <x:c r="F436" s="0" t="s">
        <x:v>137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1283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102</x:v>
      </x:c>
      <x:c r="F437" s="0" t="s">
        <x:v>137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1308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102</x:v>
      </x:c>
      <x:c r="F438" s="0" t="s">
        <x:v>137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4989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102</x:v>
      </x:c>
      <x:c r="F439" s="0" t="s">
        <x:v>137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102</x:v>
      </x:c>
      <x:c r="F440" s="0" t="s">
        <x:v>137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1208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102</x:v>
      </x:c>
      <x:c r="F441" s="0" t="s">
        <x:v>137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1495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102</x:v>
      </x:c>
      <x:c r="F442" s="0" t="s">
        <x:v>137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102</x:v>
      </x:c>
      <x:c r="F443" s="0" t="s">
        <x:v>137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102</x:v>
      </x:c>
      <x:c r="F444" s="0" t="s">
        <x:v>137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102</x:v>
      </x:c>
      <x:c r="F445" s="0" t="s">
        <x:v>137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102</x:v>
      </x:c>
      <x:c r="F446" s="0" t="s">
        <x:v>137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1155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102</x:v>
      </x:c>
      <x:c r="F447" s="0" t="s">
        <x:v>137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102</x:v>
      </x:c>
      <x:c r="F448" s="0" t="s">
        <x:v>137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234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102</x:v>
      </x:c>
      <x:c r="F449" s="0" t="s">
        <x:v>137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137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137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137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137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137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137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137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30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137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137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137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137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137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137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137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137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137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137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137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137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137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102</x:v>
      </x:c>
      <x:c r="F470" s="0" t="s">
        <x:v>137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102</x:v>
      </x:c>
      <x:c r="F471" s="0" t="s">
        <x:v>137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102</x:v>
      </x:c>
      <x:c r="F472" s="0" t="s">
        <x:v>137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28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102</x:v>
      </x:c>
      <x:c r="F473" s="0" t="s">
        <x:v>137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75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102</x:v>
      </x:c>
      <x:c r="F474" s="0" t="s">
        <x:v>137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102</x:v>
      </x:c>
      <x:c r="F475" s="0" t="s">
        <x:v>137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102</x:v>
      </x:c>
      <x:c r="F476" s="0" t="s">
        <x:v>137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102</x:v>
      </x:c>
      <x:c r="F477" s="0" t="s">
        <x:v>137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54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102</x:v>
      </x:c>
      <x:c r="F478" s="0" t="s">
        <x:v>137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102</x:v>
      </x:c>
      <x:c r="F479" s="0" t="s">
        <x:v>137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102</x:v>
      </x:c>
      <x:c r="F480" s="0" t="s">
        <x:v>137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102</x:v>
      </x:c>
      <x:c r="F481" s="0" t="s">
        <x:v>137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102</x:v>
      </x:c>
      <x:c r="F482" s="0" t="s">
        <x:v>137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2191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102</x:v>
      </x:c>
      <x:c r="F483" s="0" t="s">
        <x:v>137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102</x:v>
      </x:c>
      <x:c r="F484" s="0" t="s">
        <x:v>137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102</x:v>
      </x:c>
      <x:c r="F485" s="0" t="s">
        <x:v>137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767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137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137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137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137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137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96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137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137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137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137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505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137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137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137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385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137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137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137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137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137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137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137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137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102</x:v>
      </x:c>
      <x:c r="F506" s="0" t="s">
        <x:v>137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102</x:v>
      </x:c>
      <x:c r="F507" s="0" t="s">
        <x:v>137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102</x:v>
      </x:c>
      <x:c r="F508" s="0" t="s">
        <x:v>137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102</x:v>
      </x:c>
      <x:c r="F509" s="0" t="s">
        <x:v>137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102</x:v>
      </x:c>
      <x:c r="F510" s="0" t="s">
        <x:v>137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102</x:v>
      </x:c>
      <x:c r="F511" s="0" t="s">
        <x:v>137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102</x:v>
      </x:c>
      <x:c r="F512" s="0" t="s">
        <x:v>137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102</x:v>
      </x:c>
      <x:c r="F513" s="0" t="s">
        <x:v>137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102</x:v>
      </x:c>
      <x:c r="F514" s="0" t="s">
        <x:v>137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102</x:v>
      </x:c>
      <x:c r="F515" s="0" t="s">
        <x:v>137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102</x:v>
      </x:c>
      <x:c r="F516" s="0" t="s">
        <x:v>137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102</x:v>
      </x:c>
      <x:c r="F517" s="0" t="s">
        <x:v>137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102</x:v>
      </x:c>
      <x:c r="F518" s="0" t="s">
        <x:v>137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102</x:v>
      </x:c>
      <x:c r="F519" s="0" t="s">
        <x:v>137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102</x:v>
      </x:c>
      <x:c r="F520" s="0" t="s">
        <x:v>137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102</x:v>
      </x:c>
      <x:c r="F521" s="0" t="s">
        <x:v>137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102</x:v>
      </x:c>
      <x:c r="F522" s="0" t="s">
        <x:v>137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102</x:v>
      </x:c>
      <x:c r="F523" s="0" t="s">
        <x:v>137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102</x:v>
      </x:c>
      <x:c r="F524" s="0" t="s">
        <x:v>137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102</x:v>
      </x:c>
      <x:c r="F525" s="0" t="s">
        <x:v>137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102</x:v>
      </x:c>
      <x:c r="F526" s="0" t="s">
        <x:v>137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102</x:v>
      </x:c>
      <x:c r="F527" s="0" t="s">
        <x:v>137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102</x:v>
      </x:c>
      <x:c r="F528" s="0" t="s">
        <x:v>137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102</x:v>
      </x:c>
      <x:c r="F529" s="0" t="s">
        <x:v>137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102</x:v>
      </x:c>
      <x:c r="F530" s="0" t="s">
        <x:v>137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102</x:v>
      </x:c>
      <x:c r="F531" s="0" t="s">
        <x:v>137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102</x:v>
      </x:c>
      <x:c r="F532" s="0" t="s">
        <x:v>137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102</x:v>
      </x:c>
      <x:c r="F533" s="0" t="s">
        <x:v>137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102</x:v>
      </x:c>
      <x:c r="F534" s="0" t="s">
        <x:v>137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102</x:v>
      </x:c>
      <x:c r="F535" s="0" t="s">
        <x:v>137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102</x:v>
      </x:c>
      <x:c r="F536" s="0" t="s">
        <x:v>137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102</x:v>
      </x:c>
      <x:c r="F537" s="0" t="s">
        <x:v>137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102</x:v>
      </x:c>
      <x:c r="F538" s="0" t="s">
        <x:v>137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102</x:v>
      </x:c>
      <x:c r="F539" s="0" t="s">
        <x:v>137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102</x:v>
      </x:c>
      <x:c r="F540" s="0" t="s">
        <x:v>137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102</x:v>
      </x:c>
      <x:c r="F541" s="0" t="s">
        <x:v>137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102</x:v>
      </x:c>
      <x:c r="F542" s="0" t="s">
        <x:v>137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102</x:v>
      </x:c>
      <x:c r="F543" s="0" t="s">
        <x:v>137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102</x:v>
      </x:c>
      <x:c r="F544" s="0" t="s">
        <x:v>137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102</x:v>
      </x:c>
      <x:c r="F545" s="0" t="s">
        <x:v>137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102</x:v>
      </x:c>
      <x:c r="F546" s="0" t="s">
        <x:v>137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102</x:v>
      </x:c>
      <x:c r="F547" s="0" t="s">
        <x:v>137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102</x:v>
      </x:c>
      <x:c r="F548" s="0" t="s">
        <x:v>137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102</x:v>
      </x:c>
      <x:c r="F549" s="0" t="s">
        <x:v>137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102</x:v>
      </x:c>
      <x:c r="F550" s="0" t="s">
        <x:v>137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102</x:v>
      </x:c>
      <x:c r="F551" s="0" t="s">
        <x:v>137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102</x:v>
      </x:c>
      <x:c r="F552" s="0" t="s">
        <x:v>137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102</x:v>
      </x:c>
      <x:c r="F553" s="0" t="s">
        <x:v>137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102</x:v>
      </x:c>
      <x:c r="F554" s="0" t="s">
        <x:v>137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102</x:v>
      </x:c>
      <x:c r="F555" s="0" t="s">
        <x:v>137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102</x:v>
      </x:c>
      <x:c r="F556" s="0" t="s">
        <x:v>137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102</x:v>
      </x:c>
      <x:c r="F557" s="0" t="s">
        <x:v>137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102</x:v>
      </x:c>
      <x:c r="F558" s="0" t="s">
        <x:v>137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102</x:v>
      </x:c>
      <x:c r="F559" s="0" t="s">
        <x:v>137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102</x:v>
      </x:c>
      <x:c r="F560" s="0" t="s">
        <x:v>137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102</x:v>
      </x:c>
      <x:c r="F561" s="0" t="s">
        <x:v>137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138</x:v>
      </x:c>
      <x:c r="F562" s="0" t="s">
        <x:v>139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12164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138</x:v>
      </x:c>
      <x:c r="F563" s="0" t="s">
        <x:v>139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138</x:v>
      </x:c>
      <x:c r="F564" s="0" t="s">
        <x:v>139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275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138</x:v>
      </x:c>
      <x:c r="F565" s="0" t="s">
        <x:v>139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138</x:v>
      </x:c>
      <x:c r="F566" s="0" t="s">
        <x:v>139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138</x:v>
      </x:c>
      <x:c r="F567" s="0" t="s">
        <x:v>139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138</x:v>
      </x:c>
      <x:c r="F568" s="0" t="s">
        <x:v>139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138</x:v>
      </x:c>
      <x:c r="F569" s="0" t="s">
        <x:v>139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138</x:v>
      </x:c>
      <x:c r="F570" s="0" t="s">
        <x:v>139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2141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138</x:v>
      </x:c>
      <x:c r="F571" s="0" t="s">
        <x:v>139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138</x:v>
      </x:c>
      <x:c r="F572" s="0" t="s">
        <x:v>139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138</x:v>
      </x:c>
      <x:c r="F573" s="0" t="s">
        <x:v>139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138</x:v>
      </x:c>
      <x:c r="F574" s="0" t="s">
        <x:v>139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731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138</x:v>
      </x:c>
      <x:c r="F575" s="0" t="s">
        <x:v>139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138</x:v>
      </x:c>
      <x:c r="F576" s="0" t="s">
        <x:v>139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138</x:v>
      </x:c>
      <x:c r="F577" s="0" t="s">
        <x:v>139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138</x:v>
      </x:c>
      <x:c r="F578" s="0" t="s">
        <x:v>139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138</x:v>
      </x:c>
      <x:c r="F579" s="0" t="s">
        <x:v>139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138</x:v>
      </x:c>
      <x:c r="F580" s="0" t="s">
        <x:v>139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138</x:v>
      </x:c>
      <x:c r="F581" s="0" t="s">
        <x:v>139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138</x:v>
      </x:c>
      <x:c r="F582" s="0" t="s">
        <x:v>139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138</x:v>
      </x:c>
      <x:c r="F583" s="0" t="s">
        <x:v>139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138</x:v>
      </x:c>
      <x:c r="F584" s="0" t="s">
        <x:v>139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138</x:v>
      </x:c>
      <x:c r="F585" s="0" t="s">
        <x:v>139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71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138</x:v>
      </x:c>
      <x:c r="F586" s="0" t="s">
        <x:v>139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138</x:v>
      </x:c>
      <x:c r="F587" s="0" t="s">
        <x:v>139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138</x:v>
      </x:c>
      <x:c r="F588" s="0" t="s">
        <x:v>139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138</x:v>
      </x:c>
      <x:c r="F589" s="0" t="s">
        <x:v>139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138</x:v>
      </x:c>
      <x:c r="F590" s="0" t="s">
        <x:v>139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332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138</x:v>
      </x:c>
      <x:c r="F591" s="0" t="s">
        <x:v>139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138</x:v>
      </x:c>
      <x:c r="F592" s="0" t="s">
        <x:v>139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138</x:v>
      </x:c>
      <x:c r="F593" s="0" t="s">
        <x:v>139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138</x:v>
      </x:c>
      <x:c r="F594" s="0" t="s">
        <x:v>139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85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138</x:v>
      </x:c>
      <x:c r="F595" s="0" t="s">
        <x:v>139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138</x:v>
      </x:c>
      <x:c r="F596" s="0" t="s">
        <x:v>139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138</x:v>
      </x:c>
      <x:c r="F597" s="0" t="s">
        <x:v>139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138</x:v>
      </x:c>
      <x:c r="F598" s="0" t="s">
        <x:v>139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70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138</x:v>
      </x:c>
      <x:c r="F599" s="0" t="s">
        <x:v>139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138</x:v>
      </x:c>
      <x:c r="F600" s="0" t="s">
        <x:v>139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138</x:v>
      </x:c>
      <x:c r="F601" s="0" t="s">
        <x:v>139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138</x:v>
      </x:c>
      <x:c r="F602" s="0" t="s">
        <x:v>139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227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138</x:v>
      </x:c>
      <x:c r="F603" s="0" t="s">
        <x:v>139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138</x:v>
      </x:c>
      <x:c r="F604" s="0" t="s">
        <x:v>139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138</x:v>
      </x:c>
      <x:c r="F605" s="0" t="s">
        <x:v>139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138</x:v>
      </x:c>
      <x:c r="F606" s="0" t="s">
        <x:v>139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138</x:v>
      </x:c>
      <x:c r="F607" s="0" t="s">
        <x:v>139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138</x:v>
      </x:c>
      <x:c r="F608" s="0" t="s">
        <x:v>139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138</x:v>
      </x:c>
      <x:c r="F609" s="0" t="s">
        <x:v>139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138</x:v>
      </x:c>
      <x:c r="F610" s="0" t="s">
        <x:v>139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198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138</x:v>
      </x:c>
      <x:c r="F611" s="0" t="s">
        <x:v>139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138</x:v>
      </x:c>
      <x:c r="F612" s="0" t="s">
        <x:v>139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138</x:v>
      </x:c>
      <x:c r="F613" s="0" t="s">
        <x:v>139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138</x:v>
      </x:c>
      <x:c r="F614" s="0" t="s">
        <x:v>139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138</x:v>
      </x:c>
      <x:c r="F615" s="0" t="s">
        <x:v>139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138</x:v>
      </x:c>
      <x:c r="F616" s="0" t="s">
        <x:v>139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138</x:v>
      </x:c>
      <x:c r="F617" s="0" t="s">
        <x:v>139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138</x:v>
      </x:c>
      <x:c r="F618" s="0" t="s">
        <x:v>139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412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138</x:v>
      </x:c>
      <x:c r="F619" s="0" t="s">
        <x:v>139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138</x:v>
      </x:c>
      <x:c r="F620" s="0" t="s">
        <x:v>139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138</x:v>
      </x:c>
      <x:c r="F621" s="0" t="s">
        <x:v>139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138</x:v>
      </x:c>
      <x:c r="F622" s="0" t="s">
        <x:v>139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369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138</x:v>
      </x:c>
      <x:c r="F623" s="0" t="s">
        <x:v>139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138</x:v>
      </x:c>
      <x:c r="F624" s="0" t="s">
        <x:v>139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138</x:v>
      </x:c>
      <x:c r="F625" s="0" t="s">
        <x:v>139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138</x:v>
      </x:c>
      <x:c r="F626" s="0" t="s">
        <x:v>139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138</x:v>
      </x:c>
      <x:c r="F627" s="0" t="s">
        <x:v>139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138</x:v>
      </x:c>
      <x:c r="F628" s="0" t="s">
        <x:v>139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138</x:v>
      </x:c>
      <x:c r="F629" s="0" t="s">
        <x:v>139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138</x:v>
      </x:c>
      <x:c r="F630" s="0" t="s">
        <x:v>139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534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138</x:v>
      </x:c>
      <x:c r="F631" s="0" t="s">
        <x:v>139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138</x:v>
      </x:c>
      <x:c r="F632" s="0" t="s">
        <x:v>139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138</x:v>
      </x:c>
      <x:c r="F633" s="0" t="s">
        <x:v>139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84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138</x:v>
      </x:c>
      <x:c r="F634" s="0" t="s">
        <x:v>139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1098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138</x:v>
      </x:c>
      <x:c r="F635" s="0" t="s">
        <x:v>139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138</x:v>
      </x:c>
      <x:c r="F636" s="0" t="s">
        <x:v>139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138</x:v>
      </x:c>
      <x:c r="F637" s="0" t="s">
        <x:v>139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138</x:v>
      </x:c>
      <x:c r="F638" s="0" t="s">
        <x:v>139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306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138</x:v>
      </x:c>
      <x:c r="F639" s="0" t="s">
        <x:v>139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138</x:v>
      </x:c>
      <x:c r="F640" s="0" t="s">
        <x:v>139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138</x:v>
      </x:c>
      <x:c r="F641" s="0" t="s">
        <x:v>139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138</x:v>
      </x:c>
      <x:c r="F642" s="0" t="s">
        <x:v>139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132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138</x:v>
      </x:c>
      <x:c r="F643" s="0" t="s">
        <x:v>139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138</x:v>
      </x:c>
      <x:c r="F644" s="0" t="s">
        <x:v>139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138</x:v>
      </x:c>
      <x:c r="F645" s="0" t="s">
        <x:v>139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138</x:v>
      </x:c>
      <x:c r="F646" s="0" t="s">
        <x:v>139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343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138</x:v>
      </x:c>
      <x:c r="F647" s="0" t="s">
        <x:v>139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138</x:v>
      </x:c>
      <x:c r="F648" s="0" t="s">
        <x:v>139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138</x:v>
      </x:c>
      <x:c r="F649" s="0" t="s">
        <x:v>139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138</x:v>
      </x:c>
      <x:c r="F650" s="0" t="s">
        <x:v>139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138</x:v>
      </x:c>
      <x:c r="F651" s="0" t="s">
        <x:v>139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138</x:v>
      </x:c>
      <x:c r="F652" s="0" t="s">
        <x:v>139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138</x:v>
      </x:c>
      <x:c r="F653" s="0" t="s">
        <x:v>139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138</x:v>
      </x:c>
      <x:c r="F654" s="0" t="s">
        <x:v>139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252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138</x:v>
      </x:c>
      <x:c r="F655" s="0" t="s">
        <x:v>139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138</x:v>
      </x:c>
      <x:c r="F656" s="0" t="s">
        <x:v>139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138</x:v>
      </x:c>
      <x:c r="F657" s="0" t="s">
        <x:v>139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138</x:v>
      </x:c>
      <x:c r="F658" s="0" t="s">
        <x:v>139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156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138</x:v>
      </x:c>
      <x:c r="F659" s="0" t="s">
        <x:v>139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138</x:v>
      </x:c>
      <x:c r="F660" s="0" t="s">
        <x:v>139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138</x:v>
      </x:c>
      <x:c r="F661" s="0" t="s">
        <x:v>139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138</x:v>
      </x:c>
      <x:c r="F662" s="0" t="s">
        <x:v>139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318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138</x:v>
      </x:c>
      <x:c r="F663" s="0" t="s">
        <x:v>139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138</x:v>
      </x:c>
      <x:c r="F664" s="0" t="s">
        <x:v>139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138</x:v>
      </x:c>
      <x:c r="F665" s="0" t="s">
        <x:v>139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138</x:v>
      </x:c>
      <x:c r="F666" s="0" t="s">
        <x:v>139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138</x:v>
      </x:c>
      <x:c r="F667" s="0" t="s">
        <x:v>139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138</x:v>
      </x:c>
      <x:c r="F668" s="0" t="s">
        <x:v>139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138</x:v>
      </x:c>
      <x:c r="F669" s="0" t="s">
        <x:v>139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138</x:v>
      </x:c>
      <x:c r="F670" s="0" t="s">
        <x:v>139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239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138</x:v>
      </x:c>
      <x:c r="F671" s="0" t="s">
        <x:v>139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138</x:v>
      </x:c>
      <x:c r="F672" s="0" t="s">
        <x:v>139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138</x:v>
      </x:c>
      <x:c r="F673" s="0" t="s">
        <x:v>139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138</x:v>
      </x:c>
      <x:c r="F674" s="0" t="s">
        <x:v>139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138</x:v>
      </x:c>
      <x:c r="F675" s="0" t="s">
        <x:v>139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138</x:v>
      </x:c>
      <x:c r="F676" s="0" t="s">
        <x:v>139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138</x:v>
      </x:c>
      <x:c r="F677" s="0" t="s">
        <x:v>139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138</x:v>
      </x:c>
      <x:c r="F678" s="0" t="s">
        <x:v>139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151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138</x:v>
      </x:c>
      <x:c r="F679" s="0" t="s">
        <x:v>139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138</x:v>
      </x:c>
      <x:c r="F680" s="0" t="s">
        <x:v>139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138</x:v>
      </x:c>
      <x:c r="F681" s="0" t="s">
        <x:v>139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138</x:v>
      </x:c>
      <x:c r="F682" s="0" t="s">
        <x:v>139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138</x:v>
      </x:c>
      <x:c r="F683" s="0" t="s">
        <x:v>139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138</x:v>
      </x:c>
      <x:c r="F684" s="0" t="s">
        <x:v>139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138</x:v>
      </x:c>
      <x:c r="F685" s="0" t="s">
        <x:v>139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138</x:v>
      </x:c>
      <x:c r="F686" s="0" t="s">
        <x:v>139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138</x:v>
      </x:c>
      <x:c r="F687" s="0" t="s">
        <x:v>139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138</x:v>
      </x:c>
      <x:c r="F688" s="0" t="s">
        <x:v>139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138</x:v>
      </x:c>
      <x:c r="F689" s="0" t="s">
        <x:v>139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138</x:v>
      </x:c>
      <x:c r="F690" s="0" t="s">
        <x:v>139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138</x:v>
      </x:c>
      <x:c r="F691" s="0" t="s">
        <x:v>139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138</x:v>
      </x:c>
      <x:c r="F692" s="0" t="s">
        <x:v>139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138</x:v>
      </x:c>
      <x:c r="F693" s="0" t="s">
        <x:v>139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138</x:v>
      </x:c>
      <x:c r="F694" s="0" t="s">
        <x:v>139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138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138</x:v>
      </x:c>
      <x:c r="F695" s="0" t="s">
        <x:v>139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138</x:v>
      </x:c>
      <x:c r="F696" s="0" t="s">
        <x:v>139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138</x:v>
      </x:c>
      <x:c r="F697" s="0" t="s">
        <x:v>139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138</x:v>
      </x:c>
      <x:c r="F698" s="0" t="s">
        <x:v>139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138</x:v>
      </x:c>
      <x:c r="F699" s="0" t="s">
        <x:v>139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138</x:v>
      </x:c>
      <x:c r="F700" s="0" t="s">
        <x:v>139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138</x:v>
      </x:c>
      <x:c r="F701" s="0" t="s">
        <x:v>139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82</x:v>
      </x:c>
      <x:c r="F702" s="0" t="s">
        <x:v>140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599282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82</x:v>
      </x:c>
      <x:c r="F703" s="0" t="s">
        <x:v>140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82</x:v>
      </x:c>
      <x:c r="F704" s="0" t="s">
        <x:v>140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1099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82</x:v>
      </x:c>
      <x:c r="F705" s="0" t="s">
        <x:v>140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6036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82</x:v>
      </x:c>
      <x:c r="F706" s="0" t="s">
        <x:v>140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5986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82</x:v>
      </x:c>
      <x:c r="F707" s="0" t="s">
        <x:v>140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82</x:v>
      </x:c>
      <x:c r="F708" s="0" t="s">
        <x:v>140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82</x:v>
      </x:c>
      <x:c r="F709" s="0" t="s">
        <x:v>140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82</x:v>
      </x:c>
      <x:c r="F710" s="0" t="s">
        <x:v>140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63715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82</x:v>
      </x:c>
      <x:c r="F711" s="0" t="s">
        <x:v>140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82</x:v>
      </x:c>
      <x:c r="F712" s="0" t="s">
        <x:v>140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82</x:v>
      </x:c>
      <x:c r="F713" s="0" t="s">
        <x:v>140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850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82</x:v>
      </x:c>
      <x:c r="F714" s="0" t="s">
        <x:v>140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42927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82</x:v>
      </x:c>
      <x:c r="F715" s="0" t="s">
        <x:v>140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82</x:v>
      </x:c>
      <x:c r="F716" s="0" t="s">
        <x:v>140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82</x:v>
      </x:c>
      <x:c r="F717" s="0" t="s">
        <x:v>140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787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82</x:v>
      </x:c>
      <x:c r="F718" s="0" t="s">
        <x:v>140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35308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82</x:v>
      </x:c>
      <x:c r="F719" s="0" t="s">
        <x:v>140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82</x:v>
      </x:c>
      <x:c r="F720" s="0" t="s">
        <x:v>140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82</x:v>
      </x:c>
      <x:c r="F721" s="0" t="s">
        <x:v>140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289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82</x:v>
      </x:c>
      <x:c r="F722" s="0" t="s">
        <x:v>140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42430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82</x:v>
      </x:c>
      <x:c r="F723" s="0" t="s">
        <x:v>140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82</x:v>
      </x:c>
      <x:c r="F724" s="0" t="s">
        <x:v>140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82</x:v>
      </x:c>
      <x:c r="F725" s="0" t="s">
        <x:v>140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351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82</x:v>
      </x:c>
      <x:c r="F726" s="0" t="s">
        <x:v>140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27196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82</x:v>
      </x:c>
      <x:c r="F727" s="0" t="s">
        <x:v>140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82</x:v>
      </x:c>
      <x:c r="F728" s="0" t="s">
        <x:v>140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82</x:v>
      </x:c>
      <x:c r="F729" s="0" t="s">
        <x:v>140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82</x:v>
      </x:c>
      <x:c r="F730" s="0" t="s">
        <x:v>140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11866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82</x:v>
      </x:c>
      <x:c r="F731" s="0" t="s">
        <x:v>140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82</x:v>
      </x:c>
      <x:c r="F732" s="0" t="s">
        <x:v>140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82</x:v>
      </x:c>
      <x:c r="F733" s="0" t="s">
        <x:v>140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82</x:v>
      </x:c>
      <x:c r="F734" s="0" t="s">
        <x:v>140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7955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82</x:v>
      </x:c>
      <x:c r="F735" s="0" t="s">
        <x:v>140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82</x:v>
      </x:c>
      <x:c r="F736" s="0" t="s">
        <x:v>140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82</x:v>
      </x:c>
      <x:c r="F737" s="0" t="s">
        <x:v>140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82</x:v>
      </x:c>
      <x:c r="F738" s="0" t="s">
        <x:v>140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4533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82</x:v>
      </x:c>
      <x:c r="F739" s="0" t="s">
        <x:v>140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82</x:v>
      </x:c>
      <x:c r="F740" s="0" t="s">
        <x:v>140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82</x:v>
      </x:c>
      <x:c r="F741" s="0" t="s">
        <x:v>140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82</x:v>
      </x:c>
      <x:c r="F742" s="0" t="s">
        <x:v>140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14359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82</x:v>
      </x:c>
      <x:c r="F743" s="0" t="s">
        <x:v>140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82</x:v>
      </x:c>
      <x:c r="F744" s="0" t="s">
        <x:v>140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82</x:v>
      </x:c>
      <x:c r="F745" s="0" t="s">
        <x:v>140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82</x:v>
      </x:c>
      <x:c r="F746" s="0" t="s">
        <x:v>140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21578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82</x:v>
      </x:c>
      <x:c r="F747" s="0" t="s">
        <x:v>140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82</x:v>
      </x:c>
      <x:c r="F748" s="0" t="s">
        <x:v>140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82</x:v>
      </x:c>
      <x:c r="F749" s="0" t="s">
        <x:v>140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82</x:v>
      </x:c>
      <x:c r="F750" s="0" t="s">
        <x:v>140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8863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82</x:v>
      </x:c>
      <x:c r="F751" s="0" t="s">
        <x:v>140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82</x:v>
      </x:c>
      <x:c r="F752" s="0" t="s">
        <x:v>140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82</x:v>
      </x:c>
      <x:c r="F753" s="0" t="s">
        <x:v>140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82</x:v>
      </x:c>
      <x:c r="F754" s="0" t="s">
        <x:v>140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10669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82</x:v>
      </x:c>
      <x:c r="F755" s="0" t="s">
        <x:v>140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82</x:v>
      </x:c>
      <x:c r="F756" s="0" t="s">
        <x:v>140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82</x:v>
      </x:c>
      <x:c r="F757" s="0" t="s">
        <x:v>140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82</x:v>
      </x:c>
      <x:c r="F758" s="0" t="s">
        <x:v>140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15299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82</x:v>
      </x:c>
      <x:c r="F759" s="0" t="s">
        <x:v>140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82</x:v>
      </x:c>
      <x:c r="F760" s="0" t="s">
        <x:v>140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82</x:v>
      </x:c>
      <x:c r="F761" s="0" t="s">
        <x:v>140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82</x:v>
      </x:c>
      <x:c r="F762" s="0" t="s">
        <x:v>140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17350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82</x:v>
      </x:c>
      <x:c r="F763" s="0" t="s">
        <x:v>140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82</x:v>
      </x:c>
      <x:c r="F764" s="0" t="s">
        <x:v>140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82</x:v>
      </x:c>
      <x:c r="F765" s="0" t="s">
        <x:v>140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199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82</x:v>
      </x:c>
      <x:c r="F766" s="0" t="s">
        <x:v>140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16299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82</x:v>
      </x:c>
      <x:c r="F767" s="0" t="s">
        <x:v>140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82</x:v>
      </x:c>
      <x:c r="F768" s="0" t="s">
        <x:v>140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82</x:v>
      </x:c>
      <x:c r="F769" s="0" t="s">
        <x:v>140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82</x:v>
      </x:c>
      <x:c r="F770" s="0" t="s">
        <x:v>140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18022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82</x:v>
      </x:c>
      <x:c r="F771" s="0" t="s">
        <x:v>140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82</x:v>
      </x:c>
      <x:c r="F772" s="0" t="s">
        <x:v>140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82</x:v>
      </x:c>
      <x:c r="F773" s="0" t="s">
        <x:v>140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343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82</x:v>
      </x:c>
      <x:c r="F774" s="0" t="s">
        <x:v>140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54368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82</x:v>
      </x:c>
      <x:c r="F775" s="0" t="s">
        <x:v>140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82</x:v>
      </x:c>
      <x:c r="F776" s="0" t="s">
        <x:v>140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182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82</x:v>
      </x:c>
      <x:c r="F777" s="0" t="s">
        <x:v>140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786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82</x:v>
      </x:c>
      <x:c r="F778" s="0" t="s">
        <x:v>140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17939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82</x:v>
      </x:c>
      <x:c r="F779" s="0" t="s">
        <x:v>140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82</x:v>
      </x:c>
      <x:c r="F780" s="0" t="s">
        <x:v>140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82</x:v>
      </x:c>
      <x:c r="F781" s="0" t="s">
        <x:v>140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82</x:v>
      </x:c>
      <x:c r="F782" s="0" t="s">
        <x:v>140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82</x:v>
      </x:c>
      <x:c r="F783" s="0" t="s">
        <x:v>140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82</x:v>
      </x:c>
      <x:c r="F784" s="0" t="s">
        <x:v>140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82</x:v>
      </x:c>
      <x:c r="F785" s="0" t="s">
        <x:v>140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82</x:v>
      </x:c>
      <x:c r="F786" s="0" t="s">
        <x:v>140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20971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82</x:v>
      </x:c>
      <x:c r="F787" s="0" t="s">
        <x:v>140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82</x:v>
      </x:c>
      <x:c r="F788" s="0" t="s">
        <x:v>140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82</x:v>
      </x:c>
      <x:c r="F789" s="0" t="s">
        <x:v>140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82</x:v>
      </x:c>
      <x:c r="F790" s="0" t="s">
        <x:v>140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8811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82</x:v>
      </x:c>
      <x:c r="F791" s="0" t="s">
        <x:v>140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82</x:v>
      </x:c>
      <x:c r="F792" s="0" t="s">
        <x:v>140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82</x:v>
      </x:c>
      <x:c r="F793" s="0" t="s">
        <x:v>140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82</x:v>
      </x:c>
      <x:c r="F794" s="0" t="s">
        <x:v>140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10996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82</x:v>
      </x:c>
      <x:c r="F795" s="0" t="s">
        <x:v>140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82</x:v>
      </x:c>
      <x:c r="F796" s="0" t="s">
        <x:v>140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82</x:v>
      </x:c>
      <x:c r="F797" s="0" t="s">
        <x:v>140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52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82</x:v>
      </x:c>
      <x:c r="F798" s="0" t="s">
        <x:v>140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6440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82</x:v>
      </x:c>
      <x:c r="F799" s="0" t="s">
        <x:v>140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82</x:v>
      </x:c>
      <x:c r="F800" s="0" t="s">
        <x:v>140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82</x:v>
      </x:c>
      <x:c r="F801" s="0" t="s">
        <x:v>140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54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82</x:v>
      </x:c>
      <x:c r="F802" s="0" t="s">
        <x:v>140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8622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82</x:v>
      </x:c>
      <x:c r="F803" s="0" t="s">
        <x:v>140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82</x:v>
      </x:c>
      <x:c r="F804" s="0" t="s">
        <x:v>140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82</x:v>
      </x:c>
      <x:c r="F805" s="0" t="s">
        <x:v>140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82</x:v>
      </x:c>
      <x:c r="F806" s="0" t="s">
        <x:v>140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9608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82</x:v>
      </x:c>
      <x:c r="F807" s="0" t="s">
        <x:v>140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82</x:v>
      </x:c>
      <x:c r="F808" s="0" t="s">
        <x:v>140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82</x:v>
      </x:c>
      <x:c r="F809" s="0" t="s">
        <x:v>140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227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82</x:v>
      </x:c>
      <x:c r="F810" s="0" t="s">
        <x:v>140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20201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82</x:v>
      </x:c>
      <x:c r="F811" s="0" t="s">
        <x:v>140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82</x:v>
      </x:c>
      <x:c r="F812" s="0" t="s">
        <x:v>140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82</x:v>
      </x:c>
      <x:c r="F813" s="0" t="s">
        <x:v>140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162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82</x:v>
      </x:c>
      <x:c r="F814" s="0" t="s">
        <x:v>140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3862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82</x:v>
      </x:c>
      <x:c r="F815" s="0" t="s">
        <x:v>140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82</x:v>
      </x:c>
      <x:c r="F816" s="0" t="s">
        <x:v>140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82</x:v>
      </x:c>
      <x:c r="F817" s="0" t="s">
        <x:v>140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82</x:v>
      </x:c>
      <x:c r="F818" s="0" t="s">
        <x:v>140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15931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82</x:v>
      </x:c>
      <x:c r="F819" s="0" t="s">
        <x:v>140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82</x:v>
      </x:c>
      <x:c r="F820" s="0" t="s">
        <x:v>140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82</x:v>
      </x:c>
      <x:c r="F821" s="0" t="s">
        <x:v>140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66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82</x:v>
      </x:c>
      <x:c r="F822" s="0" t="s">
        <x:v>140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8405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82</x:v>
      </x:c>
      <x:c r="F823" s="0" t="s">
        <x:v>140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82</x:v>
      </x:c>
      <x:c r="F824" s="0" t="s">
        <x:v>140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82</x:v>
      </x:c>
      <x:c r="F825" s="0" t="s">
        <x:v>140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82</x:v>
      </x:c>
      <x:c r="F826" s="0" t="s">
        <x:v>140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9377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82</x:v>
      </x:c>
      <x:c r="F827" s="0" t="s">
        <x:v>140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82</x:v>
      </x:c>
      <x:c r="F828" s="0" t="s">
        <x:v>140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82</x:v>
      </x:c>
      <x:c r="F829" s="0" t="s">
        <x:v>140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82</x:v>
      </x:c>
      <x:c r="F830" s="0" t="s">
        <x:v>140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8171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82</x:v>
      </x:c>
      <x:c r="F831" s="0" t="s">
        <x:v>140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82</x:v>
      </x:c>
      <x:c r="F832" s="0" t="s">
        <x:v>140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82</x:v>
      </x:c>
      <x:c r="F833" s="0" t="s">
        <x:v>140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82</x:v>
      </x:c>
      <x:c r="F834" s="0" t="s">
        <x:v>140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16724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82</x:v>
      </x:c>
      <x:c r="F835" s="0" t="s">
        <x:v>140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82</x:v>
      </x:c>
      <x:c r="F836" s="0" t="s">
        <x:v>140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82</x:v>
      </x:c>
      <x:c r="F837" s="0" t="s">
        <x:v>140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82</x:v>
      </x:c>
      <x:c r="F838" s="0" t="s">
        <x:v>140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7950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82</x:v>
      </x:c>
      <x:c r="F839" s="0" t="s">
        <x:v>140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82</x:v>
      </x:c>
      <x:c r="F840" s="0" t="s">
        <x:v>140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82</x:v>
      </x:c>
      <x:c r="F841" s="0" t="s">
        <x:v>140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84</x:v>
      </x:c>
      <x:c r="F842" s="0" t="s">
        <x:v>141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112432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84</x:v>
      </x:c>
      <x:c r="F843" s="0" t="s">
        <x:v>141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167904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84</x:v>
      </x:c>
      <x:c r="F844" s="0" t="s">
        <x:v>141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71695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84</x:v>
      </x:c>
      <x:c r="F845" s="0" t="s">
        <x:v>141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8922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84</x:v>
      </x:c>
      <x:c r="F846" s="0" t="s">
        <x:v>141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1287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84</x:v>
      </x:c>
      <x:c r="F847" s="0" t="s">
        <x:v>141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2262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84</x:v>
      </x:c>
      <x:c r="F848" s="0" t="s">
        <x:v>141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1057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84</x:v>
      </x:c>
      <x:c r="F849" s="0" t="s">
        <x:v>141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84</x:v>
      </x:c>
      <x:c r="F850" s="0" t="s">
        <x:v>141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9252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84</x:v>
      </x:c>
      <x:c r="F851" s="0" t="s">
        <x:v>141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9094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84</x:v>
      </x:c>
      <x:c r="F852" s="0" t="s">
        <x:v>141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2970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84</x:v>
      </x:c>
      <x:c r="F853" s="0" t="s">
        <x:v>141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461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84</x:v>
      </x:c>
      <x:c r="F854" s="0" t="s">
        <x:v>141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4172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84</x:v>
      </x:c>
      <x:c r="F855" s="0" t="s">
        <x:v>141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11042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84</x:v>
      </x:c>
      <x:c r="F856" s="0" t="s">
        <x:v>141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4804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84</x:v>
      </x:c>
      <x:c r="F857" s="0" t="s">
        <x:v>141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696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84</x:v>
      </x:c>
      <x:c r="F858" s="0" t="s">
        <x:v>141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5070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84</x:v>
      </x:c>
      <x:c r="F859" s="0" t="s">
        <x:v>141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7280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84</x:v>
      </x:c>
      <x:c r="F860" s="0" t="s">
        <x:v>141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2955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84</x:v>
      </x:c>
      <x:c r="F861" s="0" t="s">
        <x:v>141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84</x:v>
      </x:c>
      <x:c r="F862" s="0" t="s">
        <x:v>141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6381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84</x:v>
      </x:c>
      <x:c r="F863" s="0" t="s">
        <x:v>141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7026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84</x:v>
      </x:c>
      <x:c r="F864" s="0" t="s">
        <x:v>141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2761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84</x:v>
      </x:c>
      <x:c r="F865" s="0" t="s">
        <x:v>141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369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84</x:v>
      </x:c>
      <x:c r="F866" s="0" t="s">
        <x:v>141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4922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84</x:v>
      </x:c>
      <x:c r="F867" s="0" t="s">
        <x:v>141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5819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84</x:v>
      </x:c>
      <x:c r="F868" s="0" t="s">
        <x:v>141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2752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84</x:v>
      </x:c>
      <x:c r="F869" s="0" t="s">
        <x:v>141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262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84</x:v>
      </x:c>
      <x:c r="F870" s="0" t="s">
        <x:v>141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2303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84</x:v>
      </x:c>
      <x:c r="F871" s="0" t="s">
        <x:v>141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4148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84</x:v>
      </x:c>
      <x:c r="F872" s="0" t="s">
        <x:v>141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1587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84</x:v>
      </x:c>
      <x:c r="F873" s="0" t="s">
        <x:v>141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84</x:v>
      </x:c>
      <x:c r="F874" s="0" t="s">
        <x:v>141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1652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84</x:v>
      </x:c>
      <x:c r="F875" s="0" t="s">
        <x:v>141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2873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84</x:v>
      </x:c>
      <x:c r="F876" s="0" t="s">
        <x:v>141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1085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84</x:v>
      </x:c>
      <x:c r="F877" s="0" t="s">
        <x:v>141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84</x:v>
      </x:c>
      <x:c r="F878" s="0" t="s">
        <x:v>141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903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84</x:v>
      </x:c>
      <x:c r="F879" s="0" t="s">
        <x:v>141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1545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84</x:v>
      </x:c>
      <x:c r="F880" s="0" t="s">
        <x:v>141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732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84</x:v>
      </x:c>
      <x:c r="F881" s="0" t="s">
        <x:v>141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84</x:v>
      </x:c>
      <x:c r="F882" s="0" t="s">
        <x:v>141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3560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84</x:v>
      </x:c>
      <x:c r="F883" s="0" t="s">
        <x:v>141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3653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84</x:v>
      </x:c>
      <x:c r="F884" s="0" t="s">
        <x:v>141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1595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84</x:v>
      </x:c>
      <x:c r="F885" s="0" t="s">
        <x:v>141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84</x:v>
      </x:c>
      <x:c r="F886" s="0" t="s">
        <x:v>141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4023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84</x:v>
      </x:c>
      <x:c r="F887" s="0" t="s">
        <x:v>141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5927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84</x:v>
      </x:c>
      <x:c r="F888" s="0" t="s">
        <x:v>141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2607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84</x:v>
      </x:c>
      <x:c r="F889" s="0" t="s">
        <x:v>141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290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84</x:v>
      </x:c>
      <x:c r="F890" s="0" t="s">
        <x:v>141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2112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84</x:v>
      </x:c>
      <x:c r="F891" s="0" t="s">
        <x:v>141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2309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84</x:v>
      </x:c>
      <x:c r="F892" s="0" t="s">
        <x:v>141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884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84</x:v>
      </x:c>
      <x:c r="F893" s="0" t="s">
        <x:v>141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84</x:v>
      </x:c>
      <x:c r="F894" s="0" t="s">
        <x:v>141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2340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84</x:v>
      </x:c>
      <x:c r="F895" s="0" t="s">
        <x:v>141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3364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84</x:v>
      </x:c>
      <x:c r="F896" s="0" t="s">
        <x:v>141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84</x:v>
      </x:c>
      <x:c r="F897" s="0" t="s">
        <x:v>141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84</x:v>
      </x:c>
      <x:c r="F898" s="0" t="s">
        <x:v>141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3210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84</x:v>
      </x:c>
      <x:c r="F899" s="0" t="s">
        <x:v>141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5400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84</x:v>
      </x:c>
      <x:c r="F900" s="0" t="s">
        <x:v>141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2486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84</x:v>
      </x:c>
      <x:c r="F901" s="0" t="s">
        <x:v>141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117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84</x:v>
      </x:c>
      <x:c r="F902" s="0" t="s">
        <x:v>141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2748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84</x:v>
      </x:c>
      <x:c r="F903" s="0" t="s">
        <x:v>141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5177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84</x:v>
      </x:c>
      <x:c r="F904" s="0" t="s">
        <x:v>141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1804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84</x:v>
      </x:c>
      <x:c r="F905" s="0" t="s">
        <x:v>141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84</x:v>
      </x:c>
      <x:c r="F906" s="0" t="s">
        <x:v>141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3654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84</x:v>
      </x:c>
      <x:c r="F907" s="0" t="s">
        <x:v>141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5551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84</x:v>
      </x:c>
      <x:c r="F908" s="0" t="s">
        <x:v>141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2205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84</x:v>
      </x:c>
      <x:c r="F909" s="0" t="s">
        <x:v>141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84</x:v>
      </x:c>
      <x:c r="F910" s="0" t="s">
        <x:v>141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4257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84</x:v>
      </x:c>
      <x:c r="F911" s="0" t="s">
        <x:v>141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4159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84</x:v>
      </x:c>
      <x:c r="F912" s="0" t="s">
        <x:v>141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1969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84</x:v>
      </x:c>
      <x:c r="F913" s="0" t="s">
        <x:v>141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448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84</x:v>
      </x:c>
      <x:c r="F914" s="0" t="s">
        <x:v>141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9516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84</x:v>
      </x:c>
      <x:c r="F915" s="0" t="s">
        <x:v>141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19811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84</x:v>
      </x:c>
      <x:c r="F916" s="0" t="s">
        <x:v>141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9953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84</x:v>
      </x:c>
      <x:c r="F917" s="0" t="s">
        <x:v>141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1570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84</x:v>
      </x:c>
      <x:c r="F918" s="0" t="s">
        <x:v>141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3718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84</x:v>
      </x:c>
      <x:c r="F919" s="0" t="s">
        <x:v>141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6194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84</x:v>
      </x:c>
      <x:c r="F920" s="0" t="s">
        <x:v>141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2399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84</x:v>
      </x:c>
      <x:c r="F921" s="0" t="s">
        <x:v>141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293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84</x:v>
      </x:c>
      <x:c r="F922" s="0" t="s">
        <x:v>141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1847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84</x:v>
      </x:c>
      <x:c r="F923" s="0" t="s">
        <x:v>141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1313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84</x:v>
      </x:c>
      <x:c r="F924" s="0" t="s">
        <x:v>141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84</x:v>
      </x:c>
      <x:c r="F925" s="0" t="s">
        <x:v>141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122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84</x:v>
      </x:c>
      <x:c r="F926" s="0" t="s">
        <x:v>141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4548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84</x:v>
      </x:c>
      <x:c r="F927" s="0" t="s">
        <x:v>141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6948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84</x:v>
      </x:c>
      <x:c r="F928" s="0" t="s">
        <x:v>141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3267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84</x:v>
      </x:c>
      <x:c r="F929" s="0" t="s">
        <x:v>141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84</x:v>
      </x:c>
      <x:c r="F930" s="0" t="s">
        <x:v>141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1823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84</x:v>
      </x:c>
      <x:c r="F931" s="0" t="s">
        <x:v>141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3396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84</x:v>
      </x:c>
      <x:c r="F932" s="0" t="s">
        <x:v>141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1697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84</x:v>
      </x:c>
      <x:c r="F933" s="0" t="s">
        <x:v>141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146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84</x:v>
      </x:c>
      <x:c r="F934" s="0" t="s">
        <x:v>141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2499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84</x:v>
      </x:c>
      <x:c r="F935" s="0" t="s">
        <x:v>141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3998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84</x:v>
      </x:c>
      <x:c r="F936" s="0" t="s">
        <x:v>141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1702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84</x:v>
      </x:c>
      <x:c r="F937" s="0" t="s">
        <x:v>141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77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84</x:v>
      </x:c>
      <x:c r="F938" s="0" t="s">
        <x:v>141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1901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84</x:v>
      </x:c>
      <x:c r="F939" s="0" t="s">
        <x:v>141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2253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84</x:v>
      </x:c>
      <x:c r="F940" s="0" t="s">
        <x:v>141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1051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84</x:v>
      </x:c>
      <x:c r="F941" s="0" t="s">
        <x:v>141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129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84</x:v>
      </x:c>
      <x:c r="F942" s="0" t="s">
        <x:v>141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1758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84</x:v>
      </x:c>
      <x:c r="F943" s="0" t="s">
        <x:v>141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2662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84</x:v>
      </x:c>
      <x:c r="F944" s="0" t="s">
        <x:v>141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1314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84</x:v>
      </x:c>
      <x:c r="F945" s="0" t="s">
        <x:v>141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84</x:v>
      </x:c>
      <x:c r="F946" s="0" t="s">
        <x:v>141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1945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84</x:v>
      </x:c>
      <x:c r="F947" s="0" t="s">
        <x:v>141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3043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84</x:v>
      </x:c>
      <x:c r="F948" s="0" t="s">
        <x:v>141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1485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84</x:v>
      </x:c>
      <x:c r="F949" s="0" t="s">
        <x:v>141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322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84</x:v>
      </x:c>
      <x:c r="F950" s="0" t="s">
        <x:v>141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4529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84</x:v>
      </x:c>
      <x:c r="F951" s="0" t="s">
        <x:v>141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8319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84</x:v>
      </x:c>
      <x:c r="F952" s="0" t="s">
        <x:v>141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2987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84</x:v>
      </x:c>
      <x:c r="F953" s="0" t="s">
        <x:v>141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512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84</x:v>
      </x:c>
      <x:c r="F954" s="0" t="s">
        <x:v>141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696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84</x:v>
      </x:c>
      <x:c r="F955" s="0" t="s">
        <x:v>141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873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84</x:v>
      </x:c>
      <x:c r="F956" s="0" t="s">
        <x:v>141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84</x:v>
      </x:c>
      <x:c r="F957" s="0" t="s">
        <x:v>141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84</x:v>
      </x:c>
      <x:c r="F958" s="0" t="s">
        <x:v>141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3402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84</x:v>
      </x:c>
      <x:c r="F959" s="0" t="s">
        <x:v>141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6294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84</x:v>
      </x:c>
      <x:c r="F960" s="0" t="s">
        <x:v>141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2443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84</x:v>
      </x:c>
      <x:c r="F961" s="0" t="s">
        <x:v>141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166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84</x:v>
      </x:c>
      <x:c r="F962" s="0" t="s">
        <x:v>141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1635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84</x:v>
      </x:c>
      <x:c r="F963" s="0" t="s">
        <x:v>141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3131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84</x:v>
      </x:c>
      <x:c r="F964" s="0" t="s">
        <x:v>141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1207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84</x:v>
      </x:c>
      <x:c r="F965" s="0" t="s">
        <x:v>141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107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84</x:v>
      </x:c>
      <x:c r="F966" s="0" t="s">
        <x:v>141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2048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84</x:v>
      </x:c>
      <x:c r="F967" s="0" t="s">
        <x:v>141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2633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84</x:v>
      </x:c>
      <x:c r="F968" s="0" t="s">
        <x:v>141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1244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84</x:v>
      </x:c>
      <x:c r="F969" s="0" t="s">
        <x:v>141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146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84</x:v>
      </x:c>
      <x:c r="F970" s="0" t="s">
        <x:v>141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1627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84</x:v>
      </x:c>
      <x:c r="F971" s="0" t="s">
        <x:v>141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2598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84</x:v>
      </x:c>
      <x:c r="F972" s="0" t="s">
        <x:v>141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946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84</x:v>
      </x:c>
      <x:c r="F973" s="0" t="s">
        <x:v>141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80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141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5051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141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5290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141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2110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141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141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2043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141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2519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141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1141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141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90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142</x:v>
      </x:c>
      <x:c r="F982" s="0" t="s">
        <x:v>143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55158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142</x:v>
      </x:c>
      <x:c r="F983" s="0" t="s">
        <x:v>143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2203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142</x:v>
      </x:c>
      <x:c r="F984" s="0" t="s">
        <x:v>143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1378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142</x:v>
      </x:c>
      <x:c r="F985" s="0" t="s">
        <x:v>143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142</x:v>
      </x:c>
      <x:c r="F986" s="0" t="s">
        <x:v>143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142</x:v>
      </x:c>
      <x:c r="F987" s="0" t="s">
        <x:v>143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142</x:v>
      </x:c>
      <x:c r="F988" s="0" t="s">
        <x:v>143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142</x:v>
      </x:c>
      <x:c r="F989" s="0" t="s">
        <x:v>143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142</x:v>
      </x:c>
      <x:c r="F990" s="0" t="s">
        <x:v>143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4311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142</x:v>
      </x:c>
      <x:c r="F991" s="0" t="s">
        <x:v>143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152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142</x:v>
      </x:c>
      <x:c r="F992" s="0" t="s">
        <x:v>143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88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142</x:v>
      </x:c>
      <x:c r="F993" s="0" t="s">
        <x:v>143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142</x:v>
      </x:c>
      <x:c r="F994" s="0" t="s">
        <x:v>143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1684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142</x:v>
      </x:c>
      <x:c r="F995" s="0" t="s">
        <x:v>143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90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142</x:v>
      </x:c>
      <x:c r="F996" s="0" t="s">
        <x:v>143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142</x:v>
      </x:c>
      <x:c r="F997" s="0" t="s">
        <x:v>143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142</x:v>
      </x:c>
      <x:c r="F998" s="0" t="s">
        <x:v>143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2466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142</x:v>
      </x:c>
      <x:c r="F999" s="0" t="s">
        <x:v>143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91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142</x:v>
      </x:c>
      <x:c r="F1000" s="0" t="s">
        <x:v>143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142</x:v>
      </x:c>
      <x:c r="F1001" s="0" t="s">
        <x:v>143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142</x:v>
      </x:c>
      <x:c r="F1002" s="0" t="s">
        <x:v>143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3325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142</x:v>
      </x:c>
      <x:c r="F1003" s="0" t="s">
        <x:v>143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209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142</x:v>
      </x:c>
      <x:c r="F1004" s="0" t="s">
        <x:v>143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104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142</x:v>
      </x:c>
      <x:c r="F1005" s="0" t="s">
        <x:v>143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142</x:v>
      </x:c>
      <x:c r="F1006" s="0" t="s">
        <x:v>143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2386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142</x:v>
      </x:c>
      <x:c r="F1007" s="0" t="s">
        <x:v>143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142</x:v>
      </x:c>
      <x:c r="F1008" s="0" t="s">
        <x:v>143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31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142</x:v>
      </x:c>
      <x:c r="F1009" s="0" t="s">
        <x:v>143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142</x:v>
      </x:c>
      <x:c r="F1010" s="0" t="s">
        <x:v>143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1327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142</x:v>
      </x:c>
      <x:c r="F1011" s="0" t="s">
        <x:v>143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66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142</x:v>
      </x:c>
      <x:c r="F1012" s="0" t="s">
        <x:v>143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47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142</x:v>
      </x:c>
      <x:c r="F1013" s="0" t="s">
        <x:v>143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142</x:v>
      </x:c>
      <x:c r="F1014" s="0" t="s">
        <x:v>143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990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142</x:v>
      </x:c>
      <x:c r="F1015" s="0" t="s">
        <x:v>143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142</x:v>
      </x:c>
      <x:c r="F1016" s="0" t="s">
        <x:v>143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33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142</x:v>
      </x:c>
      <x:c r="F1017" s="0" t="s">
        <x:v>143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142</x:v>
      </x:c>
      <x:c r="F1018" s="0" t="s">
        <x:v>143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475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142</x:v>
      </x:c>
      <x:c r="F1019" s="0" t="s">
        <x:v>143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142</x:v>
      </x:c>
      <x:c r="F1020" s="0" t="s">
        <x:v>143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142</x:v>
      </x:c>
      <x:c r="F1021" s="0" t="s">
        <x:v>143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142</x:v>
      </x:c>
      <x:c r="F1022" s="0" t="s">
        <x:v>143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142</x:v>
      </x:c>
      <x:c r="F1023" s="0" t="s">
        <x:v>143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47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142</x:v>
      </x:c>
      <x:c r="F1024" s="0" t="s">
        <x:v>143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142</x:v>
      </x:c>
      <x:c r="F1025" s="0" t="s">
        <x:v>143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142</x:v>
      </x:c>
      <x:c r="F1026" s="0" t="s">
        <x:v>143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2310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142</x:v>
      </x:c>
      <x:c r="F1027" s="0" t="s">
        <x:v>143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54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142</x:v>
      </x:c>
      <x:c r="F1028" s="0" t="s">
        <x:v>143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142</x:v>
      </x:c>
      <x:c r="F1029" s="0" t="s">
        <x:v>143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142</x:v>
      </x:c>
      <x:c r="F1030" s="0" t="s">
        <x:v>143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964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142</x:v>
      </x:c>
      <x:c r="F1032" s="0" t="s">
        <x:v>143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142</x:v>
      </x:c>
      <x:c r="F1033" s="0" t="s">
        <x:v>143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142</x:v>
      </x:c>
      <x:c r="F1034" s="0" t="s">
        <x:v>143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1138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142</x:v>
      </x:c>
      <x:c r="F1035" s="0" t="s">
        <x:v>143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57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142</x:v>
      </x:c>
      <x:c r="F1036" s="0" t="s">
        <x:v>143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36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142</x:v>
      </x:c>
      <x:c r="F1037" s="0" t="s">
        <x:v>143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142</x:v>
      </x:c>
      <x:c r="F1038" s="0" t="s">
        <x:v>143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1895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142</x:v>
      </x:c>
      <x:c r="F1039" s="0" t="s">
        <x:v>143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142</x:v>
      </x:c>
      <x:c r="F1040" s="0" t="s">
        <x:v>143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142</x:v>
      </x:c>
      <x:c r="F1041" s="0" t="s">
        <x:v>143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142</x:v>
      </x:c>
      <x:c r="F1042" s="0" t="s">
        <x:v>143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1857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142</x:v>
      </x:c>
      <x:c r="F1043" s="0" t="s">
        <x:v>143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142</x:v>
      </x:c>
      <x:c r="F1044" s="0" t="s">
        <x:v>143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142</x:v>
      </x:c>
      <x:c r="F1045" s="0" t="s">
        <x:v>143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142</x:v>
      </x:c>
      <x:c r="F1046" s="0" t="s">
        <x:v>143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1499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142</x:v>
      </x:c>
      <x:c r="F1047" s="0" t="s">
        <x:v>143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142</x:v>
      </x:c>
      <x:c r="F1048" s="0" t="s">
        <x:v>143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142</x:v>
      </x:c>
      <x:c r="F1049" s="0" t="s">
        <x:v>143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142</x:v>
      </x:c>
      <x:c r="F1050" s="0" t="s">
        <x:v>143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1360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142</x:v>
      </x:c>
      <x:c r="F1051" s="0" t="s">
        <x:v>143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142</x:v>
      </x:c>
      <x:c r="F1052" s="0" t="s">
        <x:v>143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142</x:v>
      </x:c>
      <x:c r="F1053" s="0" t="s">
        <x:v>143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142</x:v>
      </x:c>
      <x:c r="F1054" s="0" t="s">
        <x:v>143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5577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142</x:v>
      </x:c>
      <x:c r="F1055" s="0" t="s">
        <x:v>143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123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142</x:v>
      </x:c>
      <x:c r="F1056" s="0" t="s">
        <x:v>143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142</x:v>
      </x:c>
      <x:c r="F1057" s="0" t="s">
        <x:v>143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142</x:v>
      </x:c>
      <x:c r="F1058" s="0" t="s">
        <x:v>143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2078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142</x:v>
      </x:c>
      <x:c r="F1059" s="0" t="s">
        <x:v>143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97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142</x:v>
      </x:c>
      <x:c r="F1060" s="0" t="s">
        <x:v>143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142</x:v>
      </x:c>
      <x:c r="F1061" s="0" t="s">
        <x:v>143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142</x:v>
      </x:c>
      <x:c r="F1062" s="0" t="s">
        <x:v>143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498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142</x:v>
      </x:c>
      <x:c r="F1063" s="0" t="s">
        <x:v>143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34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142</x:v>
      </x:c>
      <x:c r="F1064" s="0" t="s">
        <x:v>143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142</x:v>
      </x:c>
      <x:c r="F1065" s="0" t="s">
        <x:v>143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142</x:v>
      </x:c>
      <x:c r="F1066" s="0" t="s">
        <x:v>143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2029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142</x:v>
      </x:c>
      <x:c r="F1067" s="0" t="s">
        <x:v>143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142</x:v>
      </x:c>
      <x:c r="F1068" s="0" t="s">
        <x:v>143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79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142</x:v>
      </x:c>
      <x:c r="F1069" s="0" t="s">
        <x:v>143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142</x:v>
      </x:c>
      <x:c r="F1070" s="0" t="s">
        <x:v>143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928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142</x:v>
      </x:c>
      <x:c r="F1071" s="0" t="s">
        <x:v>143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142</x:v>
      </x:c>
      <x:c r="F1072" s="0" t="s">
        <x:v>143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142</x:v>
      </x:c>
      <x:c r="F1073" s="0" t="s">
        <x:v>143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142</x:v>
      </x:c>
      <x:c r="F1074" s="0" t="s">
        <x:v>143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1061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142</x:v>
      </x:c>
      <x:c r="F1075" s="0" t="s">
        <x:v>143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32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142</x:v>
      </x:c>
      <x:c r="F1076" s="0" t="s">
        <x:v>143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142</x:v>
      </x:c>
      <x:c r="F1077" s="0" t="s">
        <x:v>143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142</x:v>
      </x:c>
      <x:c r="F1078" s="0" t="s">
        <x:v>143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392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142</x:v>
      </x:c>
      <x:c r="F1079" s="0" t="s">
        <x:v>143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41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142</x:v>
      </x:c>
      <x:c r="F1080" s="0" t="s">
        <x:v>143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142</x:v>
      </x:c>
      <x:c r="F1081" s="0" t="s">
        <x:v>143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142</x:v>
      </x:c>
      <x:c r="F1082" s="0" t="s">
        <x:v>143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797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142</x:v>
      </x:c>
      <x:c r="F1083" s="0" t="s">
        <x:v>143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142</x:v>
      </x:c>
      <x:c r="F1084" s="0" t="s">
        <x:v>143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30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142</x:v>
      </x:c>
      <x:c r="F1085" s="0" t="s">
        <x:v>143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142</x:v>
      </x:c>
      <x:c r="F1086" s="0" t="s">
        <x:v>143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587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142</x:v>
      </x:c>
      <x:c r="F1087" s="0" t="s">
        <x:v>143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142</x:v>
      </x:c>
      <x:c r="F1088" s="0" t="s">
        <x:v>143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142</x:v>
      </x:c>
      <x:c r="F1089" s="0" t="s">
        <x:v>143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142</x:v>
      </x:c>
      <x:c r="F1090" s="0" t="s">
        <x:v>143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2325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142</x:v>
      </x:c>
      <x:c r="F1091" s="0" t="s">
        <x:v>143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142</x:v>
      </x:c>
      <x:c r="F1092" s="0" t="s">
        <x:v>143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142</x:v>
      </x:c>
      <x:c r="F1093" s="0" t="s">
        <x:v>143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142</x:v>
      </x:c>
      <x:c r="F1094" s="0" t="s">
        <x:v>143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381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142</x:v>
      </x:c>
      <x:c r="F1095" s="0" t="s">
        <x:v>143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142</x:v>
      </x:c>
      <x:c r="F1096" s="0" t="s">
        <x:v>143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142</x:v>
      </x:c>
      <x:c r="F1097" s="0" t="s">
        <x:v>143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142</x:v>
      </x:c>
      <x:c r="F1098" s="0" t="s">
        <x:v>143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1893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142</x:v>
      </x:c>
      <x:c r="F1099" s="0" t="s">
        <x:v>143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110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142</x:v>
      </x:c>
      <x:c r="F1100" s="0" t="s">
        <x:v>143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142</x:v>
      </x:c>
      <x:c r="F1101" s="0" t="s">
        <x:v>143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142</x:v>
      </x:c>
      <x:c r="F1102" s="0" t="s">
        <x:v>143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142</x:v>
      </x:c>
      <x:c r="F1103" s="0" t="s">
        <x:v>143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142</x:v>
      </x:c>
      <x:c r="F1104" s="0" t="s">
        <x:v>143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142</x:v>
      </x:c>
      <x:c r="F1105" s="0" t="s">
        <x:v>143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142</x:v>
      </x:c>
      <x:c r="F1106" s="0" t="s">
        <x:v>143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903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142</x:v>
      </x:c>
      <x:c r="F1107" s="0" t="s">
        <x:v>143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37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142</x:v>
      </x:c>
      <x:c r="F1108" s="0" t="s">
        <x:v>143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142</x:v>
      </x:c>
      <x:c r="F1109" s="0" t="s">
        <x:v>143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142</x:v>
      </x:c>
      <x:c r="F1110" s="0" t="s">
        <x:v>143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1098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142</x:v>
      </x:c>
      <x:c r="F1111" s="0" t="s">
        <x:v>143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51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142</x:v>
      </x:c>
      <x:c r="F1112" s="0" t="s">
        <x:v>143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142</x:v>
      </x:c>
      <x:c r="F1113" s="0" t="s">
        <x:v>143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142</x:v>
      </x:c>
      <x:c r="F1114" s="0" t="s">
        <x:v>143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2426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142</x:v>
      </x:c>
      <x:c r="F1115" s="0" t="s">
        <x:v>143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142</x:v>
      </x:c>
      <x:c r="F1116" s="0" t="s">
        <x:v>143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142</x:v>
      </x:c>
      <x:c r="F1117" s="0" t="s">
        <x:v>143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142</x:v>
      </x:c>
      <x:c r="F1118" s="0" t="s">
        <x:v>143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1111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142</x:v>
      </x:c>
      <x:c r="F1119" s="0" t="s">
        <x:v>143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142</x:v>
      </x:c>
      <x:c r="F1120" s="0" t="s">
        <x:v>143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142</x:v>
      </x:c>
      <x:c r="F1121" s="0" t="s">
        <x:v>143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90</x:v>
      </x:c>
      <x:c r="F1122" s="0" t="s">
        <x:v>144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158749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90</x:v>
      </x:c>
      <x:c r="F1123" s="0" t="s">
        <x:v>144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4747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90</x:v>
      </x:c>
      <x:c r="F1124" s="0" t="s">
        <x:v>144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7085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90</x:v>
      </x:c>
      <x:c r="F1125" s="0" t="s">
        <x:v>144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2312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90</x:v>
      </x:c>
      <x:c r="F1126" s="0" t="s">
        <x:v>144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2288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90</x:v>
      </x:c>
      <x:c r="F1127" s="0" t="s">
        <x:v>144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90</x:v>
      </x:c>
      <x:c r="F1128" s="0" t="s">
        <x:v>144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90</x:v>
      </x:c>
      <x:c r="F1129" s="0" t="s">
        <x:v>144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90</x:v>
      </x:c>
      <x:c r="F1130" s="0" t="s">
        <x:v>144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6411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90</x:v>
      </x:c>
      <x:c r="F1131" s="0" t="s">
        <x:v>144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545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90</x:v>
      </x:c>
      <x:c r="F1132" s="0" t="s">
        <x:v>144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435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90</x:v>
      </x:c>
      <x:c r="F1133" s="0" t="s">
        <x:v>144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90</x:v>
      </x:c>
      <x:c r="F1134" s="0" t="s">
        <x:v>144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3922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90</x:v>
      </x:c>
      <x:c r="F1135" s="0" t="s">
        <x:v>144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166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90</x:v>
      </x:c>
      <x:c r="F1136" s="0" t="s">
        <x:v>144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476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90</x:v>
      </x:c>
      <x:c r="F1137" s="0" t="s">
        <x:v>144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274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90</x:v>
      </x:c>
      <x:c r="F1138" s="0" t="s">
        <x:v>144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2967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90</x:v>
      </x:c>
      <x:c r="F1139" s="0" t="s">
        <x:v>144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272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90</x:v>
      </x:c>
      <x:c r="F1140" s="0" t="s">
        <x:v>144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227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90</x:v>
      </x:c>
      <x:c r="F1141" s="0" t="s">
        <x:v>144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90</x:v>
      </x:c>
      <x:c r="F1142" s="0" t="s">
        <x:v>144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2997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90</x:v>
      </x:c>
      <x:c r="F1143" s="0" t="s">
        <x:v>144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394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90</x:v>
      </x:c>
      <x:c r="F1144" s="0" t="s">
        <x:v>144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278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90</x:v>
      </x:c>
      <x:c r="F1145" s="0" t="s">
        <x:v>144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90</x:v>
      </x:c>
      <x:c r="F1146" s="0" t="s">
        <x:v>144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4404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90</x:v>
      </x:c>
      <x:c r="F1147" s="0" t="s">
        <x:v>144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240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90</x:v>
      </x:c>
      <x:c r="F1148" s="0" t="s">
        <x:v>144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496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90</x:v>
      </x:c>
      <x:c r="F1149" s="0" t="s">
        <x:v>144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233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90</x:v>
      </x:c>
      <x:c r="F1150" s="0" t="s">
        <x:v>144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5374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90</x:v>
      </x:c>
      <x:c r="F1151" s="0" t="s">
        <x:v>144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74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90</x:v>
      </x:c>
      <x:c r="F1152" s="0" t="s">
        <x:v>144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131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90</x:v>
      </x:c>
      <x:c r="F1153" s="0" t="s">
        <x:v>144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90</x:v>
      </x:c>
      <x:c r="F1154" s="0" t="s">
        <x:v>144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3815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90</x:v>
      </x:c>
      <x:c r="F1155" s="0" t="s">
        <x:v>144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90</x:v>
      </x:c>
      <x:c r="F1156" s="0" t="s">
        <x:v>144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170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90</x:v>
      </x:c>
      <x:c r="F1157" s="0" t="s">
        <x:v>144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90</x:v>
      </x:c>
      <x:c r="F1158" s="0" t="s">
        <x:v>144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2113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90</x:v>
      </x:c>
      <x:c r="F1159" s="0" t="s">
        <x:v>144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41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90</x:v>
      </x:c>
      <x:c r="F1160" s="0" t="s">
        <x:v>144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90</x:v>
      </x:c>
      <x:c r="F1161" s="0" t="s">
        <x:v>144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90</x:v>
      </x:c>
      <x:c r="F1162" s="0" t="s">
        <x:v>144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2567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90</x:v>
      </x:c>
      <x:c r="F1163" s="0" t="s">
        <x:v>144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102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90</x:v>
      </x:c>
      <x:c r="F1164" s="0" t="s">
        <x:v>144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90</x:v>
      </x:c>
      <x:c r="F1165" s="0" t="s">
        <x:v>144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90</x:v>
      </x:c>
      <x:c r="F1166" s="0" t="s">
        <x:v>144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5136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90</x:v>
      </x:c>
      <x:c r="F1167" s="0" t="s">
        <x:v>144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90</x:v>
      </x:c>
      <x:c r="F1168" s="0" t="s">
        <x:v>144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414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90</x:v>
      </x:c>
      <x:c r="F1169" s="0" t="s">
        <x:v>144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46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90</x:v>
      </x:c>
      <x:c r="F1170" s="0" t="s">
        <x:v>144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3612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90</x:v>
      </x:c>
      <x:c r="F1171" s="0" t="s">
        <x:v>144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90</x:v>
      </x:c>
      <x:c r="F1172" s="0" t="s">
        <x:v>144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183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90</x:v>
      </x:c>
      <x:c r="F1173" s="0" t="s">
        <x:v>144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90</x:v>
      </x:c>
      <x:c r="F1174" s="0" t="s">
        <x:v>144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3261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90</x:v>
      </x:c>
      <x:c r="F1175" s="0" t="s">
        <x:v>144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76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90</x:v>
      </x:c>
      <x:c r="F1176" s="0" t="s">
        <x:v>144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219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90</x:v>
      </x:c>
      <x:c r="F1177" s="0" t="s">
        <x:v>144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90</x:v>
      </x:c>
      <x:c r="F1178" s="0" t="s">
        <x:v>144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6680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90</x:v>
      </x:c>
      <x:c r="F1179" s="0" t="s">
        <x:v>144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145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90</x:v>
      </x:c>
      <x:c r="F1180" s="0" t="s">
        <x:v>144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90</x:v>
      </x:c>
      <x:c r="F1181" s="0" t="s">
        <x:v>144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44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90</x:v>
      </x:c>
      <x:c r="F1182" s="0" t="s">
        <x:v>144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4108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90</x:v>
      </x:c>
      <x:c r="F1183" s="0" t="s">
        <x:v>144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146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90</x:v>
      </x:c>
      <x:c r="F1184" s="0" t="s">
        <x:v>144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325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90</x:v>
      </x:c>
      <x:c r="F1185" s="0" t="s">
        <x:v>144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90</x:v>
      </x:c>
      <x:c r="F1186" s="0" t="s">
        <x:v>144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6003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90</x:v>
      </x:c>
      <x:c r="F1187" s="0" t="s">
        <x:v>144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90</x:v>
      </x:c>
      <x:c r="F1188" s="0" t="s">
        <x:v>144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149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90</x:v>
      </x:c>
      <x:c r="F1189" s="0" t="s">
        <x:v>144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90</x:v>
      </x:c>
      <x:c r="F1190" s="0" t="s">
        <x:v>144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1740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90</x:v>
      </x:c>
      <x:c r="F1191" s="0" t="s">
        <x:v>144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149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90</x:v>
      </x:c>
      <x:c r="F1192" s="0" t="s">
        <x:v>144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90</x:v>
      </x:c>
      <x:c r="F1193" s="0" t="s">
        <x:v>144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90</x:v>
      </x:c>
      <x:c r="F1194" s="0" t="s">
        <x:v>144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18402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90</x:v>
      </x:c>
      <x:c r="F1195" s="0" t="s">
        <x:v>144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360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90</x:v>
      </x:c>
      <x:c r="F1196" s="0" t="s">
        <x:v>144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90</x:v>
      </x:c>
      <x:c r="F1197" s="0" t="s">
        <x:v>144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90</x:v>
      </x:c>
      <x:c r="F1198" s="0" t="s">
        <x:v>144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8558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90</x:v>
      </x:c>
      <x:c r="F1199" s="0" t="s">
        <x:v>144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90</x:v>
      </x:c>
      <x:c r="F1200" s="0" t="s">
        <x:v>144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265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90</x:v>
      </x:c>
      <x:c r="F1201" s="0" t="s">
        <x:v>144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77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90</x:v>
      </x:c>
      <x:c r="F1202" s="0" t="s">
        <x:v>144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90</x:v>
      </x:c>
      <x:c r="F1203" s="0" t="s">
        <x:v>144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90</x:v>
      </x:c>
      <x:c r="F1204" s="0" t="s">
        <x:v>144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54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90</x:v>
      </x:c>
      <x:c r="F1205" s="0" t="s">
        <x:v>144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90</x:v>
      </x:c>
      <x:c r="F1206" s="0" t="s">
        <x:v>144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6881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90</x:v>
      </x:c>
      <x:c r="F1207" s="0" t="s">
        <x:v>144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128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90</x:v>
      </x:c>
      <x:c r="F1208" s="0" t="s">
        <x:v>144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447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90</x:v>
      </x:c>
      <x:c r="F1209" s="0" t="s">
        <x:v>144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90</x:v>
      </x:c>
      <x:c r="F1210" s="0" t="s">
        <x:v>144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4616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90</x:v>
      </x:c>
      <x:c r="F1211" s="0" t="s">
        <x:v>144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90</x:v>
      </x:c>
      <x:c r="F1212" s="0" t="s">
        <x:v>144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90</x:v>
      </x:c>
      <x:c r="F1213" s="0" t="s">
        <x:v>144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86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90</x:v>
      </x:c>
      <x:c r="F1214" s="0" t="s">
        <x:v>144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4940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90</x:v>
      </x:c>
      <x:c r="F1215" s="0" t="s">
        <x:v>144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155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90</x:v>
      </x:c>
      <x:c r="F1216" s="0" t="s">
        <x:v>144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90</x:v>
      </x:c>
      <x:c r="F1217" s="0" t="s">
        <x:v>144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90</x:v>
      </x:c>
      <x:c r="F1218" s="0" t="s">
        <x:v>144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612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90</x:v>
      </x:c>
      <x:c r="F1219" s="0" t="s">
        <x:v>144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90</x:v>
      </x:c>
      <x:c r="F1220" s="0" t="s">
        <x:v>144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90</x:v>
      </x:c>
      <x:c r="F1221" s="0" t="s">
        <x:v>144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90</x:v>
      </x:c>
      <x:c r="F1222" s="0" t="s">
        <x:v>144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3296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90</x:v>
      </x:c>
      <x:c r="F1223" s="0" t="s">
        <x:v>144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160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90</x:v>
      </x:c>
      <x:c r="F1224" s="0" t="s">
        <x:v>144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90</x:v>
      </x:c>
      <x:c r="F1225" s="0" t="s">
        <x:v>144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90</x:v>
      </x:c>
      <x:c r="F1226" s="0" t="s">
        <x:v>144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1080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90</x:v>
      </x:c>
      <x:c r="F1227" s="0" t="s">
        <x:v>144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90</x:v>
      </x:c>
      <x:c r="F1228" s="0" t="s">
        <x:v>144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90</x:v>
      </x:c>
      <x:c r="F1229" s="0" t="s">
        <x:v>144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90</x:v>
      </x:c>
      <x:c r="F1230" s="0" t="s">
        <x:v>144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10248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90</x:v>
      </x:c>
      <x:c r="F1231" s="0" t="s">
        <x:v>144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181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90</x:v>
      </x:c>
      <x:c r="F1232" s="0" t="s">
        <x:v>144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286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90</x:v>
      </x:c>
      <x:c r="F1233" s="0" t="s">
        <x:v>144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71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90</x:v>
      </x:c>
      <x:c r="F1234" s="0" t="s">
        <x:v>144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90</x:v>
      </x:c>
      <x:c r="F1235" s="0" t="s">
        <x:v>144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90</x:v>
      </x:c>
      <x:c r="F1236" s="0" t="s">
        <x:v>144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90</x:v>
      </x:c>
      <x:c r="F1237" s="0" t="s">
        <x:v>144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90</x:v>
      </x:c>
      <x:c r="F1238" s="0" t="s">
        <x:v>144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7977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90</x:v>
      </x:c>
      <x:c r="F1239" s="0" t="s">
        <x:v>144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166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90</x:v>
      </x:c>
      <x:c r="F1240" s="0" t="s">
        <x:v>144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90</x:v>
      </x:c>
      <x:c r="F1241" s="0" t="s">
        <x:v>144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90</x:v>
      </x:c>
      <x:c r="F1242" s="0" t="s">
        <x:v>144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4581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90</x:v>
      </x:c>
      <x:c r="F1243" s="0" t="s">
        <x:v>144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90</x:v>
      </x:c>
      <x:c r="F1244" s="0" t="s">
        <x:v>144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122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90</x:v>
      </x:c>
      <x:c r="F1245" s="0" t="s">
        <x:v>144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90</x:v>
      </x:c>
      <x:c r="F1246" s="0" t="s">
        <x:v>144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90</x:v>
      </x:c>
      <x:c r="F1247" s="0" t="s">
        <x:v>144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90</x:v>
      </x:c>
      <x:c r="F1248" s="0" t="s">
        <x:v>144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62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90</x:v>
      </x:c>
      <x:c r="F1249" s="0" t="s">
        <x:v>144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47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90</x:v>
      </x:c>
      <x:c r="F1250" s="0" t="s">
        <x:v>144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4669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90</x:v>
      </x:c>
      <x:c r="F1251" s="0" t="s">
        <x:v>144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90</x:v>
      </x:c>
      <x:c r="F1252" s="0" t="s">
        <x:v>144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90</x:v>
      </x:c>
      <x:c r="F1253" s="0" t="s">
        <x:v>144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90</x:v>
      </x:c>
      <x:c r="F1254" s="0" t="s">
        <x:v>144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5961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90</x:v>
      </x:c>
      <x:c r="F1255" s="0" t="s">
        <x:v>144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159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90</x:v>
      </x:c>
      <x:c r="F1256" s="0" t="s">
        <x:v>144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161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90</x:v>
      </x:c>
      <x:c r="F1257" s="0" t="s">
        <x:v>144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90</x:v>
      </x:c>
      <x:c r="F1258" s="0" t="s">
        <x:v>144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3772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90</x:v>
      </x:c>
      <x:c r="F1259" s="0" t="s">
        <x:v>144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90</x:v>
      </x:c>
      <x:c r="F1260" s="0" t="s">
        <x:v>144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72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90</x:v>
      </x:c>
      <x:c r="F1261" s="0" t="s">
        <x:v>144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145</x:v>
      </x:c>
      <x:c r="F1262" s="0" t="s">
        <x:v>146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40560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145</x:v>
      </x:c>
      <x:c r="F1263" s="0" t="s">
        <x:v>146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27293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145</x:v>
      </x:c>
      <x:c r="F1264" s="0" t="s">
        <x:v>146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11555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145</x:v>
      </x:c>
      <x:c r="F1265" s="0" t="s">
        <x:v>146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4573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145</x:v>
      </x:c>
      <x:c r="F1266" s="0" t="s">
        <x:v>146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145</x:v>
      </x:c>
      <x:c r="F1267" s="0" t="s">
        <x:v>146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243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145</x:v>
      </x:c>
      <x:c r="F1268" s="0" t="s">
        <x:v>146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145</x:v>
      </x:c>
      <x:c r="F1269" s="0" t="s">
        <x:v>146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145</x:v>
      </x:c>
      <x:c r="F1270" s="0" t="s">
        <x:v>146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7480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145</x:v>
      </x:c>
      <x:c r="F1271" s="0" t="s">
        <x:v>146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5056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145</x:v>
      </x:c>
      <x:c r="F1272" s="0" t="s">
        <x:v>146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2221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145</x:v>
      </x:c>
      <x:c r="F1273" s="0" t="s">
        <x:v>146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1441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145</x:v>
      </x:c>
      <x:c r="F1274" s="0" t="s">
        <x:v>146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1197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145</x:v>
      </x:c>
      <x:c r="F1275" s="0" t="s">
        <x:v>146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826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145</x:v>
      </x:c>
      <x:c r="F1276" s="0" t="s">
        <x:v>146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145</x:v>
      </x:c>
      <x:c r="F1277" s="0" t="s">
        <x:v>146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245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145</x:v>
      </x:c>
      <x:c r="F1278" s="0" t="s">
        <x:v>146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1046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145</x:v>
      </x:c>
      <x:c r="F1279" s="0" t="s">
        <x:v>146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1413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145</x:v>
      </x:c>
      <x:c r="F1280" s="0" t="s">
        <x:v>146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514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145</x:v>
      </x:c>
      <x:c r="F1281" s="0" t="s">
        <x:v>146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187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145</x:v>
      </x:c>
      <x:c r="F1282" s="0" t="s">
        <x:v>146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1331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145</x:v>
      </x:c>
      <x:c r="F1283" s="0" t="s">
        <x:v>146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1695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145</x:v>
      </x:c>
      <x:c r="F1284" s="0" t="s">
        <x:v>146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713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145</x:v>
      </x:c>
      <x:c r="F1285" s="0" t="s">
        <x:v>146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190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145</x:v>
      </x:c>
      <x:c r="F1286" s="0" t="s">
        <x:v>146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956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145</x:v>
      </x:c>
      <x:c r="F1287" s="0" t="s">
        <x:v>146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854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145</x:v>
      </x:c>
      <x:c r="F1288" s="0" t="s">
        <x:v>146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318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145</x:v>
      </x:c>
      <x:c r="F1289" s="0" t="s">
        <x:v>146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122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145</x:v>
      </x:c>
      <x:c r="F1290" s="0" t="s">
        <x:v>146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978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145</x:v>
      </x:c>
      <x:c r="F1291" s="0" t="s">
        <x:v>146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379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145</x:v>
      </x:c>
      <x:c r="F1292" s="0" t="s">
        <x:v>146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164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145</x:v>
      </x:c>
      <x:c r="F1293" s="0" t="s">
        <x:v>146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145</x:v>
      </x:c>
      <x:c r="F1294" s="0" t="s">
        <x:v>146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605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145</x:v>
      </x:c>
      <x:c r="F1295" s="0" t="s">
        <x:v>146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345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145</x:v>
      </x:c>
      <x:c r="F1296" s="0" t="s">
        <x:v>146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134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145</x:v>
      </x:c>
      <x:c r="F1297" s="0" t="s">
        <x:v>146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145</x:v>
      </x:c>
      <x:c r="F1298" s="0" t="s">
        <x:v>146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145</x:v>
      </x:c>
      <x:c r="F1299" s="0" t="s">
        <x:v>146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145</x:v>
      </x:c>
      <x:c r="F1300" s="0" t="s">
        <x:v>146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145</x:v>
      </x:c>
      <x:c r="F1301" s="0" t="s">
        <x:v>146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145</x:v>
      </x:c>
      <x:c r="F1302" s="0" t="s">
        <x:v>146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145</x:v>
      </x:c>
      <x:c r="F1303" s="0" t="s">
        <x:v>146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599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145</x:v>
      </x:c>
      <x:c r="F1304" s="0" t="s">
        <x:v>146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145</x:v>
      </x:c>
      <x:c r="F1305" s="0" t="s">
        <x:v>146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145</x:v>
      </x:c>
      <x:c r="F1306" s="0" t="s">
        <x:v>146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952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145</x:v>
      </x:c>
      <x:c r="F1307" s="0" t="s">
        <x:v>146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706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145</x:v>
      </x:c>
      <x:c r="F1308" s="0" t="s">
        <x:v>146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305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145</x:v>
      </x:c>
      <x:c r="F1309" s="0" t="s">
        <x:v>146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145</x:v>
      </x:c>
      <x:c r="F1310" s="0" t="s">
        <x:v>146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145</x:v>
      </x:c>
      <x:c r="F1311" s="0" t="s">
        <x:v>146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310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145</x:v>
      </x:c>
      <x:c r="F1312" s="0" t="s">
        <x:v>146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167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145</x:v>
      </x:c>
      <x:c r="F1313" s="0" t="s">
        <x:v>146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145</x:v>
      </x:c>
      <x:c r="F1314" s="0" t="s">
        <x:v>146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711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145</x:v>
      </x:c>
      <x:c r="F1315" s="0" t="s">
        <x:v>146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464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145</x:v>
      </x:c>
      <x:c r="F1316" s="0" t="s">
        <x:v>146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208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145</x:v>
      </x:c>
      <x:c r="F1317" s="0" t="s">
        <x:v>146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73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145</x:v>
      </x:c>
      <x:c r="F1318" s="0" t="s">
        <x:v>146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1272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145</x:v>
      </x:c>
      <x:c r="F1319" s="0" t="s">
        <x:v>146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145</x:v>
      </x:c>
      <x:c r="F1320" s="0" t="s">
        <x:v>146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273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145</x:v>
      </x:c>
      <x:c r="F1321" s="0" t="s">
        <x:v>146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145</x:v>
      </x:c>
      <x:c r="F1322" s="0" t="s">
        <x:v>146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940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145</x:v>
      </x:c>
      <x:c r="F1323" s="0" t="s">
        <x:v>146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624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145</x:v>
      </x:c>
      <x:c r="F1324" s="0" t="s">
        <x:v>146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243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145</x:v>
      </x:c>
      <x:c r="F1325" s="0" t="s">
        <x:v>146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145</x:v>
      </x:c>
      <x:c r="F1326" s="0" t="s">
        <x:v>146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145</x:v>
      </x:c>
      <x:c r="F1327" s="0" t="s">
        <x:v>146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1018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145</x:v>
      </x:c>
      <x:c r="F1328" s="0" t="s">
        <x:v>146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402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145</x:v>
      </x:c>
      <x:c r="F1329" s="0" t="s">
        <x:v>146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106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145</x:v>
      </x:c>
      <x:c r="F1330" s="0" t="s">
        <x:v>146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1126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145</x:v>
      </x:c>
      <x:c r="F1331" s="0" t="s">
        <x:v>146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1010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145</x:v>
      </x:c>
      <x:c r="F1332" s="0" t="s">
        <x:v>146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417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145</x:v>
      </x:c>
      <x:c r="F1333" s="0" t="s">
        <x:v>146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188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145</x:v>
      </x:c>
      <x:c r="F1334" s="0" t="s">
        <x:v>146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3472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145</x:v>
      </x:c>
      <x:c r="F1335" s="0" t="s">
        <x:v>146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1871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145</x:v>
      </x:c>
      <x:c r="F1336" s="0" t="s">
        <x:v>146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843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145</x:v>
      </x:c>
      <x:c r="F1337" s="0" t="s">
        <x:v>146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145</x:v>
      </x:c>
      <x:c r="F1338" s="0" t="s">
        <x:v>146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2048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145</x:v>
      </x:c>
      <x:c r="F1339" s="0" t="s">
        <x:v>146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1311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145</x:v>
      </x:c>
      <x:c r="F1340" s="0" t="s">
        <x:v>146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499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145</x:v>
      </x:c>
      <x:c r="F1341" s="0" t="s">
        <x:v>146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172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145</x:v>
      </x:c>
      <x:c r="F1342" s="0" t="s">
        <x:v>146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145</x:v>
      </x:c>
      <x:c r="F1343" s="0" t="s">
        <x:v>146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145</x:v>
      </x:c>
      <x:c r="F1344" s="0" t="s">
        <x:v>146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209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145</x:v>
      </x:c>
      <x:c r="F1345" s="0" t="s">
        <x:v>146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66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145</x:v>
      </x:c>
      <x:c r="F1346" s="0" t="s">
        <x:v>146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1381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145</x:v>
      </x:c>
      <x:c r="F1347" s="0" t="s">
        <x:v>146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145</x:v>
      </x:c>
      <x:c r="F1348" s="0" t="s">
        <x:v>146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355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145</x:v>
      </x:c>
      <x:c r="F1349" s="0" t="s">
        <x:v>146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137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145</x:v>
      </x:c>
      <x:c r="F1350" s="0" t="s">
        <x:v>146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778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145</x:v>
      </x:c>
      <x:c r="F1351" s="0" t="s">
        <x:v>146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418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145</x:v>
      </x:c>
      <x:c r="F1352" s="0" t="s">
        <x:v>146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199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145</x:v>
      </x:c>
      <x:c r="F1353" s="0" t="s">
        <x:v>146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40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145</x:v>
      </x:c>
      <x:c r="F1354" s="0" t="s">
        <x:v>146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1119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145</x:v>
      </x:c>
      <x:c r="F1355" s="0" t="s">
        <x:v>146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635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145</x:v>
      </x:c>
      <x:c r="F1356" s="0" t="s">
        <x:v>146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325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145</x:v>
      </x:c>
      <x:c r="F1357" s="0" t="s">
        <x:v>146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88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145</x:v>
      </x:c>
      <x:c r="F1358" s="0" t="s">
        <x:v>146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348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145</x:v>
      </x:c>
      <x:c r="F1359" s="0" t="s">
        <x:v>146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433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145</x:v>
      </x:c>
      <x:c r="F1360" s="0" t="s">
        <x:v>146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180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145</x:v>
      </x:c>
      <x:c r="F1361" s="0" t="s">
        <x:v>146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145</x:v>
      </x:c>
      <x:c r="F1362" s="0" t="s">
        <x:v>146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791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145</x:v>
      </x:c>
      <x:c r="F1363" s="0" t="s">
        <x:v>146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384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145</x:v>
      </x:c>
      <x:c r="F1364" s="0" t="s">
        <x:v>146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157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145</x:v>
      </x:c>
      <x:c r="F1365" s="0" t="s">
        <x:v>146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145</x:v>
      </x:c>
      <x:c r="F1366" s="0" t="s">
        <x:v>146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409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145</x:v>
      </x:c>
      <x:c r="F1367" s="0" t="s">
        <x:v>146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413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145</x:v>
      </x:c>
      <x:c r="F1368" s="0" t="s">
        <x:v>146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154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145</x:v>
      </x:c>
      <x:c r="F1369" s="0" t="s">
        <x:v>146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121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145</x:v>
      </x:c>
      <x:c r="F1370" s="0" t="s">
        <x:v>146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1948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145</x:v>
      </x:c>
      <x:c r="F1371" s="0" t="s">
        <x:v>146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1084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145</x:v>
      </x:c>
      <x:c r="F1372" s="0" t="s">
        <x:v>146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442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145</x:v>
      </x:c>
      <x:c r="F1373" s="0" t="s">
        <x:v>146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150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145</x:v>
      </x:c>
      <x:c r="F1374" s="0" t="s">
        <x:v>146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479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145</x:v>
      </x:c>
      <x:c r="F1375" s="0" t="s">
        <x:v>146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164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145</x:v>
      </x:c>
      <x:c r="F1376" s="0" t="s">
        <x:v>146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145</x:v>
      </x:c>
      <x:c r="F1377" s="0" t="s">
        <x:v>146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145</x:v>
      </x:c>
      <x:c r="F1378" s="0" t="s">
        <x:v>146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1621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145</x:v>
      </x:c>
      <x:c r="F1379" s="0" t="s">
        <x:v>146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898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145</x:v>
      </x:c>
      <x:c r="F1380" s="0" t="s">
        <x:v>146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326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145</x:v>
      </x:c>
      <x:c r="F1381" s="0" t="s">
        <x:v>146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111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145</x:v>
      </x:c>
      <x:c r="F1382" s="0" t="s">
        <x:v>146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620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145</x:v>
      </x:c>
      <x:c r="F1383" s="0" t="s">
        <x:v>146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145</x:v>
      </x:c>
      <x:c r="F1384" s="0" t="s">
        <x:v>146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145</x:v>
      </x:c>
      <x:c r="F1385" s="0" t="s">
        <x:v>146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45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145</x:v>
      </x:c>
      <x:c r="F1386" s="0" t="s">
        <x:v>146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701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145</x:v>
      </x:c>
      <x:c r="F1387" s="0" t="s">
        <x:v>146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302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145</x:v>
      </x:c>
      <x:c r="F1388" s="0" t="s">
        <x:v>146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145</x:v>
      </x:c>
      <x:c r="F1389" s="0" t="s">
        <x:v>146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145</x:v>
      </x:c>
      <x:c r="F1390" s="0" t="s">
        <x:v>146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649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145</x:v>
      </x:c>
      <x:c r="F1391" s="0" t="s">
        <x:v>146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349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145</x:v>
      </x:c>
      <x:c r="F1392" s="0" t="s">
        <x:v>146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149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145</x:v>
      </x:c>
      <x:c r="F1393" s="0" t="s">
        <x:v>146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145</x:v>
      </x:c>
      <x:c r="F1394" s="0" t="s">
        <x:v>146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145</x:v>
      </x:c>
      <x:c r="F1395" s="0" t="s">
        <x:v>146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752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145</x:v>
      </x:c>
      <x:c r="F1396" s="0" t="s">
        <x:v>146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319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145</x:v>
      </x:c>
      <x:c r="F1397" s="0" t="s">
        <x:v>146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145</x:v>
      </x:c>
      <x:c r="F1398" s="0" t="s">
        <x:v>146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511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145</x:v>
      </x:c>
      <x:c r="F1399" s="0" t="s">
        <x:v>146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311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145</x:v>
      </x:c>
      <x:c r="F1400" s="0" t="s">
        <x:v>146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129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145</x:v>
      </x:c>
      <x:c r="F1401" s="0" t="s">
        <x:v>146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52</x:v>
      </x:c>
      <x:c r="F1402" s="0" t="s">
        <x:v>147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1294010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52</x:v>
      </x:c>
      <x:c r="F1403" s="0" t="s">
        <x:v>147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469541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52</x:v>
      </x:c>
      <x:c r="F1404" s="0" t="s">
        <x:v>147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371004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52</x:v>
      </x:c>
      <x:c r="F1405" s="0" t="s">
        <x:v>147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101780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52</x:v>
      </x:c>
      <x:c r="F1406" s="0" t="s">
        <x:v>147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13423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52</x:v>
      </x:c>
      <x:c r="F1407" s="0" t="s">
        <x:v>147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5722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52</x:v>
      </x:c>
      <x:c r="F1408" s="0" t="s">
        <x:v>147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4760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52</x:v>
      </x:c>
      <x:c r="F1409" s="0" t="s">
        <x:v>147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1257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52</x:v>
      </x:c>
      <x:c r="F1410" s="0" t="s">
        <x:v>147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184186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52</x:v>
      </x:c>
      <x:c r="F1411" s="0" t="s">
        <x:v>147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46182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52</x:v>
      </x:c>
      <x:c r="F1412" s="0" t="s">
        <x:v>147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34378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52</x:v>
      </x:c>
      <x:c r="F1413" s="0" t="s">
        <x:v>147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21294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52</x:v>
      </x:c>
      <x:c r="F1414" s="0" t="s">
        <x:v>147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75858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52</x:v>
      </x:c>
      <x:c r="F1415" s="0" t="s">
        <x:v>147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21010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52</x:v>
      </x:c>
      <x:c r="F1416" s="0" t="s">
        <x:v>147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17644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52</x:v>
      </x:c>
      <x:c r="F1417" s="0" t="s">
        <x:v>147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9514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52</x:v>
      </x:c>
      <x:c r="F1418" s="0" t="s">
        <x:v>147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65534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52</x:v>
      </x:c>
      <x:c r="F1419" s="0" t="s">
        <x:v>147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25055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52</x:v>
      </x:c>
      <x:c r="F1420" s="0" t="s">
        <x:v>147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18855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52</x:v>
      </x:c>
      <x:c r="F1421" s="0" t="s">
        <x:v>147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4733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52</x:v>
      </x:c>
      <x:c r="F1422" s="0" t="s">
        <x:v>147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83174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52</x:v>
      </x:c>
      <x:c r="F1423" s="0" t="s">
        <x:v>147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32406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52</x:v>
      </x:c>
      <x:c r="F1424" s="0" t="s">
        <x:v>147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25275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52</x:v>
      </x:c>
      <x:c r="F1425" s="0" t="s">
        <x:v>147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5223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52</x:v>
      </x:c>
      <x:c r="F1426" s="0" t="s">
        <x:v>147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51380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52</x:v>
      </x:c>
      <x:c r="F1427" s="0" t="s">
        <x:v>147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19452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52</x:v>
      </x:c>
      <x:c r="F1428" s="0" t="s">
        <x:v>147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14885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52</x:v>
      </x:c>
      <x:c r="F1429" s="0" t="s">
        <x:v>147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4251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52</x:v>
      </x:c>
      <x:c r="F1430" s="0" t="s">
        <x:v>147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26286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52</x:v>
      </x:c>
      <x:c r="F1431" s="0" t="s">
        <x:v>147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10335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52</x:v>
      </x:c>
      <x:c r="F1432" s="0" t="s">
        <x:v>147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7894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52</x:v>
      </x:c>
      <x:c r="F1433" s="0" t="s">
        <x:v>147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910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52</x:v>
      </x:c>
      <x:c r="F1434" s="0" t="s">
        <x:v>147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17772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52</x:v>
      </x:c>
      <x:c r="F1435" s="0" t="s">
        <x:v>147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7659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52</x:v>
      </x:c>
      <x:c r="F1436" s="0" t="s">
        <x:v>147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5854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52</x:v>
      </x:c>
      <x:c r="F1437" s="0" t="s">
        <x:v>147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580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52</x:v>
      </x:c>
      <x:c r="F1438" s="0" t="s">
        <x:v>147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10054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52</x:v>
      </x:c>
      <x:c r="F1439" s="0" t="s">
        <x:v>147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4182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52</x:v>
      </x:c>
      <x:c r="F1440" s="0" t="s">
        <x:v>147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3425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52</x:v>
      </x:c>
      <x:c r="F1441" s="0" t="s">
        <x:v>147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329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52</x:v>
      </x:c>
      <x:c r="F1442" s="0" t="s">
        <x:v>147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31224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52</x:v>
      </x:c>
      <x:c r="F1443" s="0" t="s">
        <x:v>147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12297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52</x:v>
      </x:c>
      <x:c r="F1444" s="0" t="s">
        <x:v>147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9689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52</x:v>
      </x:c>
      <x:c r="F1445" s="0" t="s">
        <x:v>147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1745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52</x:v>
      </x:c>
      <x:c r="F1446" s="0" t="s">
        <x:v>147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40165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52</x:v>
      </x:c>
      <x:c r="F1447" s="0" t="s">
        <x:v>147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16088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52</x:v>
      </x:c>
      <x:c r="F1448" s="0" t="s">
        <x:v>147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12812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52</x:v>
      </x:c>
      <x:c r="F1449" s="0" t="s">
        <x:v>147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1934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52</x:v>
      </x:c>
      <x:c r="F1450" s="0" t="s">
        <x:v>147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19716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52</x:v>
      </x:c>
      <x:c r="F1451" s="0" t="s">
        <x:v>147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8239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52</x:v>
      </x:c>
      <x:c r="F1452" s="0" t="s">
        <x:v>147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6450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52</x:v>
      </x:c>
      <x:c r="F1453" s="0" t="s">
        <x:v>147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667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52</x:v>
      </x:c>
      <x:c r="F1454" s="0" t="s">
        <x:v>147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22230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52</x:v>
      </x:c>
      <x:c r="F1455" s="0" t="s">
        <x:v>147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8533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52</x:v>
      </x:c>
      <x:c r="F1456" s="0" t="s">
        <x:v>147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6893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52</x:v>
      </x:c>
      <x:c r="F1457" s="0" t="s">
        <x:v>147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1742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52</x:v>
      </x:c>
      <x:c r="F1458" s="0" t="s">
        <x:v>147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34592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52</x:v>
      </x:c>
      <x:c r="F1459" s="0" t="s">
        <x:v>147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14271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52</x:v>
      </x:c>
      <x:c r="F1460" s="0" t="s">
        <x:v>147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11202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52</x:v>
      </x:c>
      <x:c r="F1461" s="0" t="s">
        <x:v>147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958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52</x:v>
      </x:c>
      <x:c r="F1462" s="0" t="s">
        <x:v>147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36002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52</x:v>
      </x:c>
      <x:c r="F1463" s="0" t="s">
        <x:v>147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14030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52</x:v>
      </x:c>
      <x:c r="F1464" s="0" t="s">
        <x:v>147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10875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52</x:v>
      </x:c>
      <x:c r="F1465" s="0" t="s">
        <x:v>147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2171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52</x:v>
      </x:c>
      <x:c r="F1466" s="0" t="s">
        <x:v>147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33888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52</x:v>
      </x:c>
      <x:c r="F1467" s="0" t="s">
        <x:v>147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12709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52</x:v>
      </x:c>
      <x:c r="F1468" s="0" t="s">
        <x:v>147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10261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52</x:v>
      </x:c>
      <x:c r="F1469" s="0" t="s">
        <x:v>147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1490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52</x:v>
      </x:c>
      <x:c r="F1470" s="0" t="s">
        <x:v>147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41042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52</x:v>
      </x:c>
      <x:c r="F1471" s="0" t="s">
        <x:v>147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13897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52</x:v>
      </x:c>
      <x:c r="F1472" s="0" t="s">
        <x:v>147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11785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52</x:v>
      </x:c>
      <x:c r="F1473" s="0" t="s">
        <x:v>147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7655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52</x:v>
      </x:c>
      <x:c r="F1474" s="0" t="s">
        <x:v>147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105876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52</x:v>
      </x:c>
      <x:c r="F1475" s="0" t="s">
        <x:v>147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39478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52</x:v>
      </x:c>
      <x:c r="F1476" s="0" t="s">
        <x:v>147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32074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52</x:v>
      </x:c>
      <x:c r="F1477" s="0" t="s">
        <x:v>147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6383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52</x:v>
      </x:c>
      <x:c r="F1478" s="0" t="s">
        <x:v>147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41468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52</x:v>
      </x:c>
      <x:c r="F1479" s="0" t="s">
        <x:v>147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16156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52</x:v>
      </x:c>
      <x:c r="F1480" s="0" t="s">
        <x:v>147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12985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52</x:v>
      </x:c>
      <x:c r="F1481" s="0" t="s">
        <x:v>147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2358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52</x:v>
      </x:c>
      <x:c r="F1482" s="0" t="s">
        <x:v>147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17162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52</x:v>
      </x:c>
      <x:c r="F1483" s="0" t="s">
        <x:v>147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5864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52</x:v>
      </x:c>
      <x:c r="F1484" s="0" t="s">
        <x:v>147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4685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52</x:v>
      </x:c>
      <x:c r="F1485" s="0" t="s">
        <x:v>147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2035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52</x:v>
      </x:c>
      <x:c r="F1486" s="0" t="s">
        <x:v>147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41149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52</x:v>
      </x:c>
      <x:c r="F1487" s="0" t="s">
        <x:v>147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15164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52</x:v>
      </x:c>
      <x:c r="F1488" s="0" t="s">
        <x:v>147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12822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52</x:v>
      </x:c>
      <x:c r="F1489" s="0" t="s">
        <x:v>147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5033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52</x:v>
      </x:c>
      <x:c r="F1490" s="0" t="s">
        <x:v>147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20488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52</x:v>
      </x:c>
      <x:c r="F1491" s="0" t="s">
        <x:v>147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7675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52</x:v>
      </x:c>
      <x:c r="F1492" s="0" t="s">
        <x:v>147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6469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52</x:v>
      </x:c>
      <x:c r="F1493" s="0" t="s">
        <x:v>147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880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52</x:v>
      </x:c>
      <x:c r="F1494" s="0" t="s">
        <x:v>147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25420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52</x:v>
      </x:c>
      <x:c r="F1495" s="0" t="s">
        <x:v>147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10184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52</x:v>
      </x:c>
      <x:c r="F1496" s="0" t="s">
        <x:v>147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8092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52</x:v>
      </x:c>
      <x:c r="F1497" s="0" t="s">
        <x:v>147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807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52</x:v>
      </x:c>
      <x:c r="F1498" s="0" t="s">
        <x:v>147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14537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52</x:v>
      </x:c>
      <x:c r="F1499" s="0" t="s">
        <x:v>147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5093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52</x:v>
      </x:c>
      <x:c r="F1500" s="0" t="s">
        <x:v>147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3967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52</x:v>
      </x:c>
      <x:c r="F1501" s="0" t="s">
        <x:v>147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1780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52</x:v>
      </x:c>
      <x:c r="F1502" s="0" t="s">
        <x:v>147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17954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52</x:v>
      </x:c>
      <x:c r="F1503" s="0" t="s">
        <x:v>147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7055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52</x:v>
      </x:c>
      <x:c r="F1504" s="0" t="s">
        <x:v>147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5673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52</x:v>
      </x:c>
      <x:c r="F1505" s="0" t="s">
        <x:v>147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768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52</x:v>
      </x:c>
      <x:c r="F1506" s="0" t="s">
        <x:v>147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21281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52</x:v>
      </x:c>
      <x:c r="F1507" s="0" t="s">
        <x:v>147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6305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52</x:v>
      </x:c>
      <x:c r="F1508" s="0" t="s">
        <x:v>147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5443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52</x:v>
      </x:c>
      <x:c r="F1509" s="0" t="s">
        <x:v>147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5680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52</x:v>
      </x:c>
      <x:c r="F1510" s="0" t="s">
        <x:v>147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44751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52</x:v>
      </x:c>
      <x:c r="F1511" s="0" t="s">
        <x:v>147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18233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52</x:v>
      </x:c>
      <x:c r="F1512" s="0" t="s">
        <x:v>147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14724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52</x:v>
      </x:c>
      <x:c r="F1513" s="0" t="s">
        <x:v>147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2269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52</x:v>
      </x:c>
      <x:c r="F1514" s="0" t="s">
        <x:v>147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8237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52</x:v>
      </x:c>
      <x:c r="F1515" s="0" t="s">
        <x:v>147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3287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52</x:v>
      </x:c>
      <x:c r="F1516" s="0" t="s">
        <x:v>147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2620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52</x:v>
      </x:c>
      <x:c r="F1517" s="0" t="s">
        <x:v>147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320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52</x:v>
      </x:c>
      <x:c r="F1518" s="0" t="s">
        <x:v>147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35880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52</x:v>
      </x:c>
      <x:c r="F1519" s="0" t="s">
        <x:v>147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15529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52</x:v>
      </x:c>
      <x:c r="F1520" s="0" t="s">
        <x:v>147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12265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52</x:v>
      </x:c>
      <x:c r="F1521" s="0" t="s">
        <x:v>147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1546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52</x:v>
      </x:c>
      <x:c r="F1522" s="0" t="s">
        <x:v>147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18100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52</x:v>
      </x:c>
      <x:c r="F1523" s="0" t="s">
        <x:v>147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6945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52</x:v>
      </x:c>
      <x:c r="F1524" s="0" t="s">
        <x:v>147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5822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52</x:v>
      </x:c>
      <x:c r="F1525" s="0" t="s">
        <x:v>147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735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52</x:v>
      </x:c>
      <x:c r="F1526" s="0" t="s">
        <x:v>147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19843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52</x:v>
      </x:c>
      <x:c r="F1527" s="0" t="s">
        <x:v>147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7156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52</x:v>
      </x:c>
      <x:c r="F1528" s="0" t="s">
        <x:v>147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5769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52</x:v>
      </x:c>
      <x:c r="F1529" s="0" t="s">
        <x:v>147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1587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52</x:v>
      </x:c>
      <x:c r="F1530" s="0" t="s">
        <x:v>147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18234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52</x:v>
      </x:c>
      <x:c r="F1531" s="0" t="s">
        <x:v>147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7474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52</x:v>
      </x:c>
      <x:c r="F1532" s="0" t="s">
        <x:v>147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5696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52</x:v>
      </x:c>
      <x:c r="F1533" s="0" t="s">
        <x:v>147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525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52</x:v>
      </x:c>
      <x:c r="F1534" s="0" t="s">
        <x:v>147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39124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52</x:v>
      </x:c>
      <x:c r="F1535" s="0" t="s">
        <x:v>147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18511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52</x:v>
      </x:c>
      <x:c r="F1536" s="0" t="s">
        <x:v>147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13481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52</x:v>
      </x:c>
      <x:c r="F1537" s="0" t="s">
        <x:v>147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2023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52</x:v>
      </x:c>
      <x:c r="F1538" s="0" t="s">
        <x:v>147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17980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52</x:v>
      </x:c>
      <x:c r="F1539" s="0" t="s">
        <x:v>147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7365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52</x:v>
      </x:c>
      <x:c r="F1540" s="0" t="s">
        <x:v>147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5480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52</x:v>
      </x:c>
      <x:c r="F1541" s="0" t="s">
        <x:v>147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598</x:v>
      </x:c>
    </x:row>
    <x:row r="1542" spans="1:14">
      <x:c r="A1542" s="0" t="s">
        <x:v>2</x:v>
      </x:c>
      <x:c r="B1542" s="0" t="s">
        <x:v>4</x:v>
      </x:c>
      <x:c r="C1542" s="0" t="s">
        <x:v>148</x:v>
      </x:c>
      <x:c r="D1542" s="0" t="s">
        <x:v>149</x:v>
      </x:c>
      <x:c r="E1542" s="0" t="s">
        <x:v>54</x:v>
      </x:c>
      <x:c r="F1542" s="0" t="s">
        <x:v>55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67964</x:v>
      </x:c>
    </x:row>
    <x:row r="1543" spans="1:14">
      <x:c r="A1543" s="0" t="s">
        <x:v>2</x:v>
      </x:c>
      <x:c r="B1543" s="0" t="s">
        <x:v>4</x:v>
      </x:c>
      <x:c r="C1543" s="0" t="s">
        <x:v>148</x:v>
      </x:c>
      <x:c r="D1543" s="0" t="s">
        <x:v>149</x:v>
      </x:c>
      <x:c r="E1543" s="0" t="s">
        <x:v>54</x:v>
      </x:c>
      <x:c r="F1543" s="0" t="s">
        <x:v>55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79164</x:v>
      </x:c>
    </x:row>
    <x:row r="1544" spans="1:14">
      <x:c r="A1544" s="0" t="s">
        <x:v>2</x:v>
      </x:c>
      <x:c r="B1544" s="0" t="s">
        <x:v>4</x:v>
      </x:c>
      <x:c r="C1544" s="0" t="s">
        <x:v>148</x:v>
      </x:c>
      <x:c r="D1544" s="0" t="s">
        <x:v>149</x:v>
      </x:c>
      <x:c r="E1544" s="0" t="s">
        <x:v>54</x:v>
      </x:c>
      <x:c r="F1544" s="0" t="s">
        <x:v>55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48906</x:v>
      </x:c>
    </x:row>
    <x:row r="1545" spans="1:14">
      <x:c r="A1545" s="0" t="s">
        <x:v>2</x:v>
      </x:c>
      <x:c r="B1545" s="0" t="s">
        <x:v>4</x:v>
      </x:c>
      <x:c r="C1545" s="0" t="s">
        <x:v>148</x:v>
      </x:c>
      <x:c r="D1545" s="0" t="s">
        <x:v>149</x:v>
      </x:c>
      <x:c r="E1545" s="0" t="s">
        <x:v>54</x:v>
      </x:c>
      <x:c r="F1545" s="0" t="s">
        <x:v>55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13491</x:v>
      </x:c>
    </x:row>
    <x:row r="1546" spans="1:14">
      <x:c r="A1546" s="0" t="s">
        <x:v>2</x:v>
      </x:c>
      <x:c r="B1546" s="0" t="s">
        <x:v>4</x:v>
      </x:c>
      <x:c r="C1546" s="0" t="s">
        <x:v>148</x:v>
      </x:c>
      <x:c r="D1546" s="0" t="s">
        <x:v>149</x:v>
      </x:c>
      <x:c r="E1546" s="0" t="s">
        <x:v>54</x:v>
      </x:c>
      <x:c r="F1546" s="0" t="s">
        <x:v>55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909</x:v>
      </x:c>
    </x:row>
    <x:row r="1547" spans="1:14">
      <x:c r="A1547" s="0" t="s">
        <x:v>2</x:v>
      </x:c>
      <x:c r="B1547" s="0" t="s">
        <x:v>4</x:v>
      </x:c>
      <x:c r="C1547" s="0" t="s">
        <x:v>148</x:v>
      </x:c>
      <x:c r="D1547" s="0" t="s">
        <x:v>149</x:v>
      </x:c>
      <x:c r="E1547" s="0" t="s">
        <x:v>54</x:v>
      </x:c>
      <x:c r="F1547" s="0" t="s">
        <x:v>55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1020</x:v>
      </x:c>
    </x:row>
    <x:row r="1548" spans="1:14">
      <x:c r="A1548" s="0" t="s">
        <x:v>2</x:v>
      </x:c>
      <x:c r="B1548" s="0" t="s">
        <x:v>4</x:v>
      </x:c>
      <x:c r="C1548" s="0" t="s">
        <x:v>148</x:v>
      </x:c>
      <x:c r="D1548" s="0" t="s">
        <x:v>149</x:v>
      </x:c>
      <x:c r="E1548" s="0" t="s">
        <x:v>54</x:v>
      </x:c>
      <x:c r="F1548" s="0" t="s">
        <x:v>55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625</x:v>
      </x:c>
    </x:row>
    <x:row r="1549" spans="1:14">
      <x:c r="A1549" s="0" t="s">
        <x:v>2</x:v>
      </x:c>
      <x:c r="B1549" s="0" t="s">
        <x:v>4</x:v>
      </x:c>
      <x:c r="C1549" s="0" t="s">
        <x:v>148</x:v>
      </x:c>
      <x:c r="D1549" s="0" t="s">
        <x:v>149</x:v>
      </x:c>
      <x:c r="E1549" s="0" t="s">
        <x:v>54</x:v>
      </x:c>
      <x:c r="F1549" s="0" t="s">
        <x:v>55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309</x:v>
      </x:c>
    </x:row>
    <x:row r="1550" spans="1:14">
      <x:c r="A1550" s="0" t="s">
        <x:v>2</x:v>
      </x:c>
      <x:c r="B1550" s="0" t="s">
        <x:v>4</x:v>
      </x:c>
      <x:c r="C1550" s="0" t="s">
        <x:v>148</x:v>
      </x:c>
      <x:c r="D1550" s="0" t="s">
        <x:v>149</x:v>
      </x:c>
      <x:c r="E1550" s="0" t="s">
        <x:v>54</x:v>
      </x:c>
      <x:c r="F1550" s="0" t="s">
        <x:v>55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12532</x:v>
      </x:c>
    </x:row>
    <x:row r="1551" spans="1:14">
      <x:c r="A1551" s="0" t="s">
        <x:v>2</x:v>
      </x:c>
      <x:c r="B1551" s="0" t="s">
        <x:v>4</x:v>
      </x:c>
      <x:c r="C1551" s="0" t="s">
        <x:v>148</x:v>
      </x:c>
      <x:c r="D1551" s="0" t="s">
        <x:v>149</x:v>
      </x:c>
      <x:c r="E1551" s="0" t="s">
        <x:v>54</x:v>
      </x:c>
      <x:c r="F1551" s="0" t="s">
        <x:v>55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12185</x:v>
      </x:c>
    </x:row>
    <x:row r="1552" spans="1:14">
      <x:c r="A1552" s="0" t="s">
        <x:v>2</x:v>
      </x:c>
      <x:c r="B1552" s="0" t="s">
        <x:v>4</x:v>
      </x:c>
      <x:c r="C1552" s="0" t="s">
        <x:v>148</x:v>
      </x:c>
      <x:c r="D1552" s="0" t="s">
        <x:v>149</x:v>
      </x:c>
      <x:c r="E1552" s="0" t="s">
        <x:v>54</x:v>
      </x:c>
      <x:c r="F1552" s="0" t="s">
        <x:v>55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7441</x:v>
      </x:c>
    </x:row>
    <x:row r="1553" spans="1:14">
      <x:c r="A1553" s="0" t="s">
        <x:v>2</x:v>
      </x:c>
      <x:c r="B1553" s="0" t="s">
        <x:v>4</x:v>
      </x:c>
      <x:c r="C1553" s="0" t="s">
        <x:v>148</x:v>
      </x:c>
      <x:c r="D1553" s="0" t="s">
        <x:v>149</x:v>
      </x:c>
      <x:c r="E1553" s="0" t="s">
        <x:v>54</x:v>
      </x:c>
      <x:c r="F1553" s="0" t="s">
        <x:v>55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2785</x:v>
      </x:c>
    </x:row>
    <x:row r="1554" spans="1:14">
      <x:c r="A1554" s="0" t="s">
        <x:v>2</x:v>
      </x:c>
      <x:c r="B1554" s="0" t="s">
        <x:v>4</x:v>
      </x:c>
      <x:c r="C1554" s="0" t="s">
        <x:v>148</x:v>
      </x:c>
      <x:c r="D1554" s="0" t="s">
        <x:v>149</x:v>
      </x:c>
      <x:c r="E1554" s="0" t="s">
        <x:v>54</x:v>
      </x:c>
      <x:c r="F1554" s="0" t="s">
        <x:v>55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2063</x:v>
      </x:c>
    </x:row>
    <x:row r="1555" spans="1:14">
      <x:c r="A1555" s="0" t="s">
        <x:v>2</x:v>
      </x:c>
      <x:c r="B1555" s="0" t="s">
        <x:v>4</x:v>
      </x:c>
      <x:c r="C1555" s="0" t="s">
        <x:v>148</x:v>
      </x:c>
      <x:c r="D1555" s="0" t="s">
        <x:v>149</x:v>
      </x:c>
      <x:c r="E1555" s="0" t="s">
        <x:v>54</x:v>
      </x:c>
      <x:c r="F1555" s="0" t="s">
        <x:v>55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3364</x:v>
      </x:c>
    </x:row>
    <x:row r="1556" spans="1:14">
      <x:c r="A1556" s="0" t="s">
        <x:v>2</x:v>
      </x:c>
      <x:c r="B1556" s="0" t="s">
        <x:v>4</x:v>
      </x:c>
      <x:c r="C1556" s="0" t="s">
        <x:v>148</x:v>
      </x:c>
      <x:c r="D1556" s="0" t="s">
        <x:v>149</x:v>
      </x:c>
      <x:c r="E1556" s="0" t="s">
        <x:v>54</x:v>
      </x:c>
      <x:c r="F1556" s="0" t="s">
        <x:v>55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1756</x:v>
      </x:c>
    </x:row>
    <x:row r="1557" spans="1:14">
      <x:c r="A1557" s="0" t="s">
        <x:v>2</x:v>
      </x:c>
      <x:c r="B1557" s="0" t="s">
        <x:v>4</x:v>
      </x:c>
      <x:c r="C1557" s="0" t="s">
        <x:v>148</x:v>
      </x:c>
      <x:c r="D1557" s="0" t="s">
        <x:v>149</x:v>
      </x:c>
      <x:c r="E1557" s="0" t="s">
        <x:v>54</x:v>
      </x:c>
      <x:c r="F1557" s="0" t="s">
        <x:v>55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608</x:v>
      </x:c>
    </x:row>
    <x:row r="1558" spans="1:14">
      <x:c r="A1558" s="0" t="s">
        <x:v>2</x:v>
      </x:c>
      <x:c r="B1558" s="0" t="s">
        <x:v>4</x:v>
      </x:c>
      <x:c r="C1558" s="0" t="s">
        <x:v>148</x:v>
      </x:c>
      <x:c r="D1558" s="0" t="s">
        <x:v>149</x:v>
      </x:c>
      <x:c r="E1558" s="0" t="s">
        <x:v>54</x:v>
      </x:c>
      <x:c r="F1558" s="0" t="s">
        <x:v>55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1566</x:v>
      </x:c>
    </x:row>
    <x:row r="1559" spans="1:14">
      <x:c r="A1559" s="0" t="s">
        <x:v>2</x:v>
      </x:c>
      <x:c r="B1559" s="0" t="s">
        <x:v>4</x:v>
      </x:c>
      <x:c r="C1559" s="0" t="s">
        <x:v>148</x:v>
      </x:c>
      <x:c r="D1559" s="0" t="s">
        <x:v>149</x:v>
      </x:c>
      <x:c r="E1559" s="0" t="s">
        <x:v>54</x:v>
      </x:c>
      <x:c r="F1559" s="0" t="s">
        <x:v>55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6476</x:v>
      </x:c>
    </x:row>
    <x:row r="1560" spans="1:14">
      <x:c r="A1560" s="0" t="s">
        <x:v>2</x:v>
      </x:c>
      <x:c r="B1560" s="0" t="s">
        <x:v>4</x:v>
      </x:c>
      <x:c r="C1560" s="0" t="s">
        <x:v>148</x:v>
      </x:c>
      <x:c r="D1560" s="0" t="s">
        <x:v>149</x:v>
      </x:c>
      <x:c r="E1560" s="0" t="s">
        <x:v>54</x:v>
      </x:c>
      <x:c r="F1560" s="0" t="s">
        <x:v>55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3651</x:v>
      </x:c>
    </x:row>
    <x:row r="1561" spans="1:14">
      <x:c r="A1561" s="0" t="s">
        <x:v>2</x:v>
      </x:c>
      <x:c r="B1561" s="0" t="s">
        <x:v>4</x:v>
      </x:c>
      <x:c r="C1561" s="0" t="s">
        <x:v>148</x:v>
      </x:c>
      <x:c r="D1561" s="0" t="s">
        <x:v>149</x:v>
      </x:c>
      <x:c r="E1561" s="0" t="s">
        <x:v>54</x:v>
      </x:c>
      <x:c r="F1561" s="0" t="s">
        <x:v>55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77</x:v>
      </x:c>
    </x:row>
    <x:row r="1562" spans="1:14">
      <x:c r="A1562" s="0" t="s">
        <x:v>2</x:v>
      </x:c>
      <x:c r="B1562" s="0" t="s">
        <x:v>4</x:v>
      </x:c>
      <x:c r="C1562" s="0" t="s">
        <x:v>148</x:v>
      </x:c>
      <x:c r="D1562" s="0" t="s">
        <x:v>149</x:v>
      </x:c>
      <x:c r="E1562" s="0" t="s">
        <x:v>54</x:v>
      </x:c>
      <x:c r="F1562" s="0" t="s">
        <x:v>55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2411</x:v>
      </x:c>
    </x:row>
    <x:row r="1563" spans="1:14">
      <x:c r="A1563" s="0" t="s">
        <x:v>2</x:v>
      </x:c>
      <x:c r="B1563" s="0" t="s">
        <x:v>4</x:v>
      </x:c>
      <x:c r="C1563" s="0" t="s">
        <x:v>148</x:v>
      </x:c>
      <x:c r="D1563" s="0" t="s">
        <x:v>149</x:v>
      </x:c>
      <x:c r="E1563" s="0" t="s">
        <x:v>54</x:v>
      </x:c>
      <x:c r="F1563" s="0" t="s">
        <x:v>55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9789</x:v>
      </x:c>
    </x:row>
    <x:row r="1564" spans="1:14">
      <x:c r="A1564" s="0" t="s">
        <x:v>2</x:v>
      </x:c>
      <x:c r="B1564" s="0" t="s">
        <x:v>4</x:v>
      </x:c>
      <x:c r="C1564" s="0" t="s">
        <x:v>148</x:v>
      </x:c>
      <x:c r="D1564" s="0" t="s">
        <x:v>149</x:v>
      </x:c>
      <x:c r="E1564" s="0" t="s">
        <x:v>54</x:v>
      </x:c>
      <x:c r="F1564" s="0" t="s">
        <x:v>55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5995</x:v>
      </x:c>
    </x:row>
    <x:row r="1565" spans="1:14">
      <x:c r="A1565" s="0" t="s">
        <x:v>2</x:v>
      </x:c>
      <x:c r="B1565" s="0" t="s">
        <x:v>4</x:v>
      </x:c>
      <x:c r="C1565" s="0" t="s">
        <x:v>148</x:v>
      </x:c>
      <x:c r="D1565" s="0" t="s">
        <x:v>149</x:v>
      </x:c>
      <x:c r="E1565" s="0" t="s">
        <x:v>54</x:v>
      </x:c>
      <x:c r="F1565" s="0" t="s">
        <x:v>55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186</x:v>
      </x:c>
    </x:row>
    <x:row r="1566" spans="1:14">
      <x:c r="A1566" s="0" t="s">
        <x:v>2</x:v>
      </x:c>
      <x:c r="B1566" s="0" t="s">
        <x:v>4</x:v>
      </x:c>
      <x:c r="C1566" s="0" t="s">
        <x:v>148</x:v>
      </x:c>
      <x:c r="D1566" s="0" t="s">
        <x:v>149</x:v>
      </x:c>
      <x:c r="E1566" s="0" t="s">
        <x:v>54</x:v>
      </x:c>
      <x:c r="F1566" s="0" t="s">
        <x:v>55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2533</x:v>
      </x:c>
    </x:row>
    <x:row r="1567" spans="1:14">
      <x:c r="A1567" s="0" t="s">
        <x:v>2</x:v>
      </x:c>
      <x:c r="B1567" s="0" t="s">
        <x:v>4</x:v>
      </x:c>
      <x:c r="C1567" s="0" t="s">
        <x:v>148</x:v>
      </x:c>
      <x:c r="D1567" s="0" t="s">
        <x:v>149</x:v>
      </x:c>
      <x:c r="E1567" s="0" t="s">
        <x:v>54</x:v>
      </x:c>
      <x:c r="F1567" s="0" t="s">
        <x:v>55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3317</x:v>
      </x:c>
    </x:row>
    <x:row r="1568" spans="1:14">
      <x:c r="A1568" s="0" t="s">
        <x:v>2</x:v>
      </x:c>
      <x:c r="B1568" s="0" t="s">
        <x:v>4</x:v>
      </x:c>
      <x:c r="C1568" s="0" t="s">
        <x:v>148</x:v>
      </x:c>
      <x:c r="D1568" s="0" t="s">
        <x:v>149</x:v>
      </x:c>
      <x:c r="E1568" s="0" t="s">
        <x:v>54</x:v>
      </x:c>
      <x:c r="F1568" s="0" t="s">
        <x:v>55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2316</x:v>
      </x:c>
    </x:row>
    <x:row r="1569" spans="1:14">
      <x:c r="A1569" s="0" t="s">
        <x:v>2</x:v>
      </x:c>
      <x:c r="B1569" s="0" t="s">
        <x:v>4</x:v>
      </x:c>
      <x:c r="C1569" s="0" t="s">
        <x:v>148</x:v>
      </x:c>
      <x:c r="D1569" s="0" t="s">
        <x:v>149</x:v>
      </x:c>
      <x:c r="E1569" s="0" t="s">
        <x:v>54</x:v>
      </x:c>
      <x:c r="F1569" s="0" t="s">
        <x:v>55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477</x:v>
      </x:c>
    </x:row>
    <x:row r="1570" spans="1:14">
      <x:c r="A1570" s="0" t="s">
        <x:v>2</x:v>
      </x:c>
      <x:c r="B1570" s="0" t="s">
        <x:v>4</x:v>
      </x:c>
      <x:c r="C1570" s="0" t="s">
        <x:v>148</x:v>
      </x:c>
      <x:c r="D1570" s="0" t="s">
        <x:v>149</x:v>
      </x:c>
      <x:c r="E1570" s="0" t="s">
        <x:v>54</x:v>
      </x:c>
      <x:c r="F1570" s="0" t="s">
        <x:v>55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1330</x:v>
      </x:c>
    </x:row>
    <x:row r="1571" spans="1:14">
      <x:c r="A1571" s="0" t="s">
        <x:v>2</x:v>
      </x:c>
      <x:c r="B1571" s="0" t="s">
        <x:v>4</x:v>
      </x:c>
      <x:c r="C1571" s="0" t="s">
        <x:v>148</x:v>
      </x:c>
      <x:c r="D1571" s="0" t="s">
        <x:v>149</x:v>
      </x:c>
      <x:c r="E1571" s="0" t="s">
        <x:v>54</x:v>
      </x:c>
      <x:c r="F1571" s="0" t="s">
        <x:v>55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1193</x:v>
      </x:c>
    </x:row>
    <x:row r="1572" spans="1:14">
      <x:c r="A1572" s="0" t="s">
        <x:v>2</x:v>
      </x:c>
      <x:c r="B1572" s="0" t="s">
        <x:v>4</x:v>
      </x:c>
      <x:c r="C1572" s="0" t="s">
        <x:v>148</x:v>
      </x:c>
      <x:c r="D1572" s="0" t="s">
        <x:v>149</x:v>
      </x:c>
      <x:c r="E1572" s="0" t="s">
        <x:v>54</x:v>
      </x:c>
      <x:c r="F1572" s="0" t="s">
        <x:v>55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562</x:v>
      </x:c>
    </x:row>
    <x:row r="1573" spans="1:14">
      <x:c r="A1573" s="0" t="s">
        <x:v>2</x:v>
      </x:c>
      <x:c r="B1573" s="0" t="s">
        <x:v>4</x:v>
      </x:c>
      <x:c r="C1573" s="0" t="s">
        <x:v>148</x:v>
      </x:c>
      <x:c r="D1573" s="0" t="s">
        <x:v>149</x:v>
      </x:c>
      <x:c r="E1573" s="0" t="s">
        <x:v>54</x:v>
      </x:c>
      <x:c r="F1573" s="0" t="s">
        <x:v>55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73</x:v>
      </x:c>
    </x:row>
    <x:row r="1574" spans="1:14">
      <x:c r="A1574" s="0" t="s">
        <x:v>2</x:v>
      </x:c>
      <x:c r="B1574" s="0" t="s">
        <x:v>4</x:v>
      </x:c>
      <x:c r="C1574" s="0" t="s">
        <x:v>148</x:v>
      </x:c>
      <x:c r="D1574" s="0" t="s">
        <x:v>149</x:v>
      </x:c>
      <x:c r="E1574" s="0" t="s">
        <x:v>54</x:v>
      </x:c>
      <x:c r="F1574" s="0" t="s">
        <x:v>55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844</x:v>
      </x:c>
    </x:row>
    <x:row r="1575" spans="1:14">
      <x:c r="A1575" s="0" t="s">
        <x:v>2</x:v>
      </x:c>
      <x:c r="B1575" s="0" t="s">
        <x:v>4</x:v>
      </x:c>
      <x:c r="C1575" s="0" t="s">
        <x:v>148</x:v>
      </x:c>
      <x:c r="D1575" s="0" t="s">
        <x:v>149</x:v>
      </x:c>
      <x:c r="E1575" s="0" t="s">
        <x:v>54</x:v>
      </x:c>
      <x:c r="F1575" s="0" t="s">
        <x:v>55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824</x:v>
      </x:c>
    </x:row>
    <x:row r="1576" spans="1:14">
      <x:c r="A1576" s="0" t="s">
        <x:v>2</x:v>
      </x:c>
      <x:c r="B1576" s="0" t="s">
        <x:v>4</x:v>
      </x:c>
      <x:c r="C1576" s="0" t="s">
        <x:v>148</x:v>
      </x:c>
      <x:c r="D1576" s="0" t="s">
        <x:v>149</x:v>
      </x:c>
      <x:c r="E1576" s="0" t="s">
        <x:v>54</x:v>
      </x:c>
      <x:c r="F1576" s="0" t="s">
        <x:v>55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455</x:v>
      </x:c>
    </x:row>
    <x:row r="1577" spans="1:14">
      <x:c r="A1577" s="0" t="s">
        <x:v>2</x:v>
      </x:c>
      <x:c r="B1577" s="0" t="s">
        <x:v>4</x:v>
      </x:c>
      <x:c r="C1577" s="0" t="s">
        <x:v>148</x:v>
      </x:c>
      <x:c r="D1577" s="0" t="s">
        <x:v>149</x:v>
      </x:c>
      <x:c r="E1577" s="0" t="s">
        <x:v>54</x:v>
      </x:c>
      <x:c r="F1577" s="0" t="s">
        <x:v>55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35</x:v>
      </x:c>
    </x:row>
    <x:row r="1578" spans="1:14">
      <x:c r="A1578" s="0" t="s">
        <x:v>2</x:v>
      </x:c>
      <x:c r="B1578" s="0" t="s">
        <x:v>4</x:v>
      </x:c>
      <x:c r="C1578" s="0" t="s">
        <x:v>148</x:v>
      </x:c>
      <x:c r="D1578" s="0" t="s">
        <x:v>149</x:v>
      </x:c>
      <x:c r="E1578" s="0" t="s">
        <x:v>54</x:v>
      </x:c>
      <x:c r="F1578" s="0" t="s">
        <x:v>55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543</x:v>
      </x:c>
    </x:row>
    <x:row r="1579" spans="1:14">
      <x:c r="A1579" s="0" t="s">
        <x:v>2</x:v>
      </x:c>
      <x:c r="B1579" s="0" t="s">
        <x:v>4</x:v>
      </x:c>
      <x:c r="C1579" s="0" t="s">
        <x:v>148</x:v>
      </x:c>
      <x:c r="D1579" s="0" t="s">
        <x:v>149</x:v>
      </x:c>
      <x:c r="E1579" s="0" t="s">
        <x:v>54</x:v>
      </x:c>
      <x:c r="F1579" s="0" t="s">
        <x:v>55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466</x:v>
      </x:c>
    </x:row>
    <x:row r="1580" spans="1:14">
      <x:c r="A1580" s="0" t="s">
        <x:v>2</x:v>
      </x:c>
      <x:c r="B1580" s="0" t="s">
        <x:v>4</x:v>
      </x:c>
      <x:c r="C1580" s="0" t="s">
        <x:v>148</x:v>
      </x:c>
      <x:c r="D1580" s="0" t="s">
        <x:v>149</x:v>
      </x:c>
      <x:c r="E1580" s="0" t="s">
        <x:v>54</x:v>
      </x:c>
      <x:c r="F1580" s="0" t="s">
        <x:v>55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316</x:v>
      </x:c>
    </x:row>
    <x:row r="1581" spans="1:14">
      <x:c r="A1581" s="0" t="s">
        <x:v>2</x:v>
      </x:c>
      <x:c r="B1581" s="0" t="s">
        <x:v>4</x:v>
      </x:c>
      <x:c r="C1581" s="0" t="s">
        <x:v>148</x:v>
      </x:c>
      <x:c r="D1581" s="0" t="s">
        <x:v>149</x:v>
      </x:c>
      <x:c r="E1581" s="0" t="s">
        <x:v>54</x:v>
      </x:c>
      <x:c r="F1581" s="0" t="s">
        <x:v>55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51</x:v>
      </x:c>
    </x:row>
    <x:row r="1582" spans="1:14">
      <x:c r="A1582" s="0" t="s">
        <x:v>2</x:v>
      </x:c>
      <x:c r="B1582" s="0" t="s">
        <x:v>4</x:v>
      </x:c>
      <x:c r="C1582" s="0" t="s">
        <x:v>148</x:v>
      </x:c>
      <x:c r="D1582" s="0" t="s">
        <x:v>149</x:v>
      </x:c>
      <x:c r="E1582" s="0" t="s">
        <x:v>54</x:v>
      </x:c>
      <x:c r="F1582" s="0" t="s">
        <x:v>55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2330</x:v>
      </x:c>
    </x:row>
    <x:row r="1583" spans="1:14">
      <x:c r="A1583" s="0" t="s">
        <x:v>2</x:v>
      </x:c>
      <x:c r="B1583" s="0" t="s">
        <x:v>4</x:v>
      </x:c>
      <x:c r="C1583" s="0" t="s">
        <x:v>148</x:v>
      </x:c>
      <x:c r="D1583" s="0" t="s">
        <x:v>149</x:v>
      </x:c>
      <x:c r="E1583" s="0" t="s">
        <x:v>54</x:v>
      </x:c>
      <x:c r="F1583" s="0" t="s">
        <x:v>55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2111</x:v>
      </x:c>
    </x:row>
    <x:row r="1584" spans="1:14">
      <x:c r="A1584" s="0" t="s">
        <x:v>2</x:v>
      </x:c>
      <x:c r="B1584" s="0" t="s">
        <x:v>4</x:v>
      </x:c>
      <x:c r="C1584" s="0" t="s">
        <x:v>148</x:v>
      </x:c>
      <x:c r="D1584" s="0" t="s">
        <x:v>149</x:v>
      </x:c>
      <x:c r="E1584" s="0" t="s">
        <x:v>54</x:v>
      </x:c>
      <x:c r="F1584" s="0" t="s">
        <x:v>55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1210</x:v>
      </x:c>
    </x:row>
    <x:row r="1585" spans="1:14">
      <x:c r="A1585" s="0" t="s">
        <x:v>2</x:v>
      </x:c>
      <x:c r="B1585" s="0" t="s">
        <x:v>4</x:v>
      </x:c>
      <x:c r="C1585" s="0" t="s">
        <x:v>148</x:v>
      </x:c>
      <x:c r="D1585" s="0" t="s">
        <x:v>149</x:v>
      </x:c>
      <x:c r="E1585" s="0" t="s">
        <x:v>54</x:v>
      </x:c>
      <x:c r="F1585" s="0" t="s">
        <x:v>55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212</x:v>
      </x:c>
    </x:row>
    <x:row r="1586" spans="1:14">
      <x:c r="A1586" s="0" t="s">
        <x:v>2</x:v>
      </x:c>
      <x:c r="B1586" s="0" t="s">
        <x:v>4</x:v>
      </x:c>
      <x:c r="C1586" s="0" t="s">
        <x:v>148</x:v>
      </x:c>
      <x:c r="D1586" s="0" t="s">
        <x:v>149</x:v>
      </x:c>
      <x:c r="E1586" s="0" t="s">
        <x:v>54</x:v>
      </x:c>
      <x:c r="F1586" s="0" t="s">
        <x:v>55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1574</x:v>
      </x:c>
    </x:row>
    <x:row r="1587" spans="1:14">
      <x:c r="A1587" s="0" t="s">
        <x:v>2</x:v>
      </x:c>
      <x:c r="B1587" s="0" t="s">
        <x:v>4</x:v>
      </x:c>
      <x:c r="C1587" s="0" t="s">
        <x:v>148</x:v>
      </x:c>
      <x:c r="D1587" s="0" t="s">
        <x:v>149</x:v>
      </x:c>
      <x:c r="E1587" s="0" t="s">
        <x:v>54</x:v>
      </x:c>
      <x:c r="F1587" s="0" t="s">
        <x:v>55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1964</x:v>
      </x:c>
    </x:row>
    <x:row r="1588" spans="1:14">
      <x:c r="A1588" s="0" t="s">
        <x:v>2</x:v>
      </x:c>
      <x:c r="B1588" s="0" t="s">
        <x:v>4</x:v>
      </x:c>
      <x:c r="C1588" s="0" t="s">
        <x:v>148</x:v>
      </x:c>
      <x:c r="D1588" s="0" t="s">
        <x:v>149</x:v>
      </x:c>
      <x:c r="E1588" s="0" t="s">
        <x:v>54</x:v>
      </x:c>
      <x:c r="F1588" s="0" t="s">
        <x:v>55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994</x:v>
      </x:c>
    </x:row>
    <x:row r="1589" spans="1:14">
      <x:c r="A1589" s="0" t="s">
        <x:v>2</x:v>
      </x:c>
      <x:c r="B1589" s="0" t="s">
        <x:v>4</x:v>
      </x:c>
      <x:c r="C1589" s="0" t="s">
        <x:v>148</x:v>
      </x:c>
      <x:c r="D1589" s="0" t="s">
        <x:v>149</x:v>
      </x:c>
      <x:c r="E1589" s="0" t="s">
        <x:v>54</x:v>
      </x:c>
      <x:c r="F1589" s="0" t="s">
        <x:v>55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75</x:v>
      </x:c>
    </x:row>
    <x:row r="1590" spans="1:14">
      <x:c r="A1590" s="0" t="s">
        <x:v>2</x:v>
      </x:c>
      <x:c r="B1590" s="0" t="s">
        <x:v>4</x:v>
      </x:c>
      <x:c r="C1590" s="0" t="s">
        <x:v>148</x:v>
      </x:c>
      <x:c r="D1590" s="0" t="s">
        <x:v>149</x:v>
      </x:c>
      <x:c r="E1590" s="0" t="s">
        <x:v>54</x:v>
      </x:c>
      <x:c r="F1590" s="0" t="s">
        <x:v>55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1031</x:v>
      </x:c>
    </x:row>
    <x:row r="1591" spans="1:14">
      <x:c r="A1591" s="0" t="s">
        <x:v>2</x:v>
      </x:c>
      <x:c r="B1591" s="0" t="s">
        <x:v>4</x:v>
      </x:c>
      <x:c r="C1591" s="0" t="s">
        <x:v>148</x:v>
      </x:c>
      <x:c r="D1591" s="0" t="s">
        <x:v>149</x:v>
      </x:c>
      <x:c r="E1591" s="0" t="s">
        <x:v>54</x:v>
      </x:c>
      <x:c r="F1591" s="0" t="s">
        <x:v>55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1166</x:v>
      </x:c>
    </x:row>
    <x:row r="1592" spans="1:14">
      <x:c r="A1592" s="0" t="s">
        <x:v>2</x:v>
      </x:c>
      <x:c r="B1592" s="0" t="s">
        <x:v>4</x:v>
      </x:c>
      <x:c r="C1592" s="0" t="s">
        <x:v>148</x:v>
      </x:c>
      <x:c r="D1592" s="0" t="s">
        <x:v>149</x:v>
      </x:c>
      <x:c r="E1592" s="0" t="s">
        <x:v>54</x:v>
      </x:c>
      <x:c r="F1592" s="0" t="s">
        <x:v>55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714</x:v>
      </x:c>
    </x:row>
    <x:row r="1593" spans="1:14">
      <x:c r="A1593" s="0" t="s">
        <x:v>2</x:v>
      </x:c>
      <x:c r="B1593" s="0" t="s">
        <x:v>4</x:v>
      </x:c>
      <x:c r="C1593" s="0" t="s">
        <x:v>148</x:v>
      </x:c>
      <x:c r="D1593" s="0" t="s">
        <x:v>149</x:v>
      </x:c>
      <x:c r="E1593" s="0" t="s">
        <x:v>54</x:v>
      </x:c>
      <x:c r="F1593" s="0" t="s">
        <x:v>55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57</x:v>
      </x:c>
    </x:row>
    <x:row r="1594" spans="1:14">
      <x:c r="A1594" s="0" t="s">
        <x:v>2</x:v>
      </x:c>
      <x:c r="B1594" s="0" t="s">
        <x:v>4</x:v>
      </x:c>
      <x:c r="C1594" s="0" t="s">
        <x:v>148</x:v>
      </x:c>
      <x:c r="D1594" s="0" t="s">
        <x:v>149</x:v>
      </x:c>
      <x:c r="E1594" s="0" t="s">
        <x:v>54</x:v>
      </x:c>
      <x:c r="F1594" s="0" t="s">
        <x:v>55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1335</x:v>
      </x:c>
    </x:row>
    <x:row r="1595" spans="1:14">
      <x:c r="A1595" s="0" t="s">
        <x:v>2</x:v>
      </x:c>
      <x:c r="B1595" s="0" t="s">
        <x:v>4</x:v>
      </x:c>
      <x:c r="C1595" s="0" t="s">
        <x:v>148</x:v>
      </x:c>
      <x:c r="D1595" s="0" t="s">
        <x:v>149</x:v>
      </x:c>
      <x:c r="E1595" s="0" t="s">
        <x:v>54</x:v>
      </x:c>
      <x:c r="F1595" s="0" t="s">
        <x:v>55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1054</x:v>
      </x:c>
    </x:row>
    <x:row r="1596" spans="1:14">
      <x:c r="A1596" s="0" t="s">
        <x:v>2</x:v>
      </x:c>
      <x:c r="B1596" s="0" t="s">
        <x:v>4</x:v>
      </x:c>
      <x:c r="C1596" s="0" t="s">
        <x:v>148</x:v>
      </x:c>
      <x:c r="D1596" s="0" t="s">
        <x:v>149</x:v>
      </x:c>
      <x:c r="E1596" s="0" t="s">
        <x:v>54</x:v>
      </x:c>
      <x:c r="F1596" s="0" t="s">
        <x:v>55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808</x:v>
      </x:c>
    </x:row>
    <x:row r="1597" spans="1:14">
      <x:c r="A1597" s="0" t="s">
        <x:v>2</x:v>
      </x:c>
      <x:c r="B1597" s="0" t="s">
        <x:v>4</x:v>
      </x:c>
      <x:c r="C1597" s="0" t="s">
        <x:v>148</x:v>
      </x:c>
      <x:c r="D1597" s="0" t="s">
        <x:v>149</x:v>
      </x:c>
      <x:c r="E1597" s="0" t="s">
        <x:v>54</x:v>
      </x:c>
      <x:c r="F1597" s="0" t="s">
        <x:v>55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457</x:v>
      </x:c>
    </x:row>
    <x:row r="1598" spans="1:14">
      <x:c r="A1598" s="0" t="s">
        <x:v>2</x:v>
      </x:c>
      <x:c r="B1598" s="0" t="s">
        <x:v>4</x:v>
      </x:c>
      <x:c r="C1598" s="0" t="s">
        <x:v>148</x:v>
      </x:c>
      <x:c r="D1598" s="0" t="s">
        <x:v>149</x:v>
      </x:c>
      <x:c r="E1598" s="0" t="s">
        <x:v>54</x:v>
      </x:c>
      <x:c r="F1598" s="0" t="s">
        <x:v>55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2325</x:v>
      </x:c>
    </x:row>
    <x:row r="1599" spans="1:14">
      <x:c r="A1599" s="0" t="s">
        <x:v>2</x:v>
      </x:c>
      <x:c r="B1599" s="0" t="s">
        <x:v>4</x:v>
      </x:c>
      <x:c r="C1599" s="0" t="s">
        <x:v>148</x:v>
      </x:c>
      <x:c r="D1599" s="0" t="s">
        <x:v>149</x:v>
      </x:c>
      <x:c r="E1599" s="0" t="s">
        <x:v>54</x:v>
      </x:c>
      <x:c r="F1599" s="0" t="s">
        <x:v>55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1945</x:v>
      </x:c>
    </x:row>
    <x:row r="1600" spans="1:14">
      <x:c r="A1600" s="0" t="s">
        <x:v>2</x:v>
      </x:c>
      <x:c r="B1600" s="0" t="s">
        <x:v>4</x:v>
      </x:c>
      <x:c r="C1600" s="0" t="s">
        <x:v>148</x:v>
      </x:c>
      <x:c r="D1600" s="0" t="s">
        <x:v>149</x:v>
      </x:c>
      <x:c r="E1600" s="0" t="s">
        <x:v>54</x:v>
      </x:c>
      <x:c r="F1600" s="0" t="s">
        <x:v>55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1171</x:v>
      </x:c>
    </x:row>
    <x:row r="1601" spans="1:14">
      <x:c r="A1601" s="0" t="s">
        <x:v>2</x:v>
      </x:c>
      <x:c r="B1601" s="0" t="s">
        <x:v>4</x:v>
      </x:c>
      <x:c r="C1601" s="0" t="s">
        <x:v>148</x:v>
      </x:c>
      <x:c r="D1601" s="0" t="s">
        <x:v>149</x:v>
      </x:c>
      <x:c r="E1601" s="0" t="s">
        <x:v>54</x:v>
      </x:c>
      <x:c r="F1601" s="0" t="s">
        <x:v>55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97</x:v>
      </x:c>
    </x:row>
    <x:row r="1602" spans="1:14">
      <x:c r="A1602" s="0" t="s">
        <x:v>2</x:v>
      </x:c>
      <x:c r="B1602" s="0" t="s">
        <x:v>4</x:v>
      </x:c>
      <x:c r="C1602" s="0" t="s">
        <x:v>148</x:v>
      </x:c>
      <x:c r="D1602" s="0" t="s">
        <x:v>149</x:v>
      </x:c>
      <x:c r="E1602" s="0" t="s">
        <x:v>54</x:v>
      </x:c>
      <x:c r="F1602" s="0" t="s">
        <x:v>55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2106</x:v>
      </x:c>
    </x:row>
    <x:row r="1603" spans="1:14">
      <x:c r="A1603" s="0" t="s">
        <x:v>2</x:v>
      </x:c>
      <x:c r="B1603" s="0" t="s">
        <x:v>4</x:v>
      </x:c>
      <x:c r="C1603" s="0" t="s">
        <x:v>148</x:v>
      </x:c>
      <x:c r="D1603" s="0" t="s">
        <x:v>149</x:v>
      </x:c>
      <x:c r="E1603" s="0" t="s">
        <x:v>54</x:v>
      </x:c>
      <x:c r="F1603" s="0" t="s">
        <x:v>55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2674</x:v>
      </x:c>
    </x:row>
    <x:row r="1604" spans="1:14">
      <x:c r="A1604" s="0" t="s">
        <x:v>2</x:v>
      </x:c>
      <x:c r="B1604" s="0" t="s">
        <x:v>4</x:v>
      </x:c>
      <x:c r="C1604" s="0" t="s">
        <x:v>148</x:v>
      </x:c>
      <x:c r="D1604" s="0" t="s">
        <x:v>149</x:v>
      </x:c>
      <x:c r="E1604" s="0" t="s">
        <x:v>54</x:v>
      </x:c>
      <x:c r="F1604" s="0" t="s">
        <x:v>55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1612</x:v>
      </x:c>
    </x:row>
    <x:row r="1605" spans="1:14">
      <x:c r="A1605" s="0" t="s">
        <x:v>2</x:v>
      </x:c>
      <x:c r="B1605" s="0" t="s">
        <x:v>4</x:v>
      </x:c>
      <x:c r="C1605" s="0" t="s">
        <x:v>148</x:v>
      </x:c>
      <x:c r="D1605" s="0" t="s">
        <x:v>149</x:v>
      </x:c>
      <x:c r="E1605" s="0" t="s">
        <x:v>54</x:v>
      </x:c>
      <x:c r="F1605" s="0" t="s">
        <x:v>55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111</x:v>
      </x:c>
    </x:row>
    <x:row r="1606" spans="1:14">
      <x:c r="A1606" s="0" t="s">
        <x:v>2</x:v>
      </x:c>
      <x:c r="B1606" s="0" t="s">
        <x:v>4</x:v>
      </x:c>
      <x:c r="C1606" s="0" t="s">
        <x:v>148</x:v>
      </x:c>
      <x:c r="D1606" s="0" t="s">
        <x:v>149</x:v>
      </x:c>
      <x:c r="E1606" s="0" t="s">
        <x:v>54</x:v>
      </x:c>
      <x:c r="F1606" s="0" t="s">
        <x:v>55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1535</x:v>
      </x:c>
    </x:row>
    <x:row r="1607" spans="1:14">
      <x:c r="A1607" s="0" t="s">
        <x:v>2</x:v>
      </x:c>
      <x:c r="B1607" s="0" t="s">
        <x:v>4</x:v>
      </x:c>
      <x:c r="C1607" s="0" t="s">
        <x:v>148</x:v>
      </x:c>
      <x:c r="D1607" s="0" t="s">
        <x:v>149</x:v>
      </x:c>
      <x:c r="E1607" s="0" t="s">
        <x:v>54</x:v>
      </x:c>
      <x:c r="F1607" s="0" t="s">
        <x:v>55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1842</x:v>
      </x:c>
    </x:row>
    <x:row r="1608" spans="1:14">
      <x:c r="A1608" s="0" t="s">
        <x:v>2</x:v>
      </x:c>
      <x:c r="B1608" s="0" t="s">
        <x:v>4</x:v>
      </x:c>
      <x:c r="C1608" s="0" t="s">
        <x:v>148</x:v>
      </x:c>
      <x:c r="D1608" s="0" t="s">
        <x:v>149</x:v>
      </x:c>
      <x:c r="E1608" s="0" t="s">
        <x:v>54</x:v>
      </x:c>
      <x:c r="F1608" s="0" t="s">
        <x:v>55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1149</x:v>
      </x:c>
    </x:row>
    <x:row r="1609" spans="1:14">
      <x:c r="A1609" s="0" t="s">
        <x:v>2</x:v>
      </x:c>
      <x:c r="B1609" s="0" t="s">
        <x:v>4</x:v>
      </x:c>
      <x:c r="C1609" s="0" t="s">
        <x:v>148</x:v>
      </x:c>
      <x:c r="D1609" s="0" t="s">
        <x:v>149</x:v>
      </x:c>
      <x:c r="E1609" s="0" t="s">
        <x:v>54</x:v>
      </x:c>
      <x:c r="F1609" s="0" t="s">
        <x:v>55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144</x:v>
      </x:c>
    </x:row>
    <x:row r="1610" spans="1:14">
      <x:c r="A1610" s="0" t="s">
        <x:v>2</x:v>
      </x:c>
      <x:c r="B1610" s="0" t="s">
        <x:v>4</x:v>
      </x:c>
      <x:c r="C1610" s="0" t="s">
        <x:v>148</x:v>
      </x:c>
      <x:c r="D1610" s="0" t="s">
        <x:v>149</x:v>
      </x:c>
      <x:c r="E1610" s="0" t="s">
        <x:v>54</x:v>
      </x:c>
      <x:c r="F1610" s="0" t="s">
        <x:v>55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3874</x:v>
      </x:c>
    </x:row>
    <x:row r="1611" spans="1:14">
      <x:c r="A1611" s="0" t="s">
        <x:v>2</x:v>
      </x:c>
      <x:c r="B1611" s="0" t="s">
        <x:v>4</x:v>
      </x:c>
      <x:c r="C1611" s="0" t="s">
        <x:v>148</x:v>
      </x:c>
      <x:c r="D1611" s="0" t="s">
        <x:v>149</x:v>
      </x:c>
      <x:c r="E1611" s="0" t="s">
        <x:v>54</x:v>
      </x:c>
      <x:c r="F1611" s="0" t="s">
        <x:v>55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3856</x:v>
      </x:c>
    </x:row>
    <x:row r="1612" spans="1:14">
      <x:c r="A1612" s="0" t="s">
        <x:v>2</x:v>
      </x:c>
      <x:c r="B1612" s="0" t="s">
        <x:v>4</x:v>
      </x:c>
      <x:c r="C1612" s="0" t="s">
        <x:v>148</x:v>
      </x:c>
      <x:c r="D1612" s="0" t="s">
        <x:v>149</x:v>
      </x:c>
      <x:c r="E1612" s="0" t="s">
        <x:v>54</x:v>
      </x:c>
      <x:c r="F1612" s="0" t="s">
        <x:v>55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3182</x:v>
      </x:c>
    </x:row>
    <x:row r="1613" spans="1:14">
      <x:c r="A1613" s="0" t="s">
        <x:v>2</x:v>
      </x:c>
      <x:c r="B1613" s="0" t="s">
        <x:v>4</x:v>
      </x:c>
      <x:c r="C1613" s="0" t="s">
        <x:v>148</x:v>
      </x:c>
      <x:c r="D1613" s="0" t="s">
        <x:v>149</x:v>
      </x:c>
      <x:c r="E1613" s="0" t="s">
        <x:v>54</x:v>
      </x:c>
      <x:c r="F1613" s="0" t="s">
        <x:v>55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1754</x:v>
      </x:c>
    </x:row>
    <x:row r="1614" spans="1:14">
      <x:c r="A1614" s="0" t="s">
        <x:v>2</x:v>
      </x:c>
      <x:c r="B1614" s="0" t="s">
        <x:v>4</x:v>
      </x:c>
      <x:c r="C1614" s="0" t="s">
        <x:v>148</x:v>
      </x:c>
      <x:c r="D1614" s="0" t="s">
        <x:v>149</x:v>
      </x:c>
      <x:c r="E1614" s="0" t="s">
        <x:v>54</x:v>
      </x:c>
      <x:c r="F1614" s="0" t="s">
        <x:v>55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4843</x:v>
      </x:c>
    </x:row>
    <x:row r="1615" spans="1:14">
      <x:c r="A1615" s="0" t="s">
        <x:v>2</x:v>
      </x:c>
      <x:c r="B1615" s="0" t="s">
        <x:v>4</x:v>
      </x:c>
      <x:c r="C1615" s="0" t="s">
        <x:v>148</x:v>
      </x:c>
      <x:c r="D1615" s="0" t="s">
        <x:v>149</x:v>
      </x:c>
      <x:c r="E1615" s="0" t="s">
        <x:v>54</x:v>
      </x:c>
      <x:c r="F1615" s="0" t="s">
        <x:v>55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4620</x:v>
      </x:c>
    </x:row>
    <x:row r="1616" spans="1:14">
      <x:c r="A1616" s="0" t="s">
        <x:v>2</x:v>
      </x:c>
      <x:c r="B1616" s="0" t="s">
        <x:v>4</x:v>
      </x:c>
      <x:c r="C1616" s="0" t="s">
        <x:v>148</x:v>
      </x:c>
      <x:c r="D1616" s="0" t="s">
        <x:v>149</x:v>
      </x:c>
      <x:c r="E1616" s="0" t="s">
        <x:v>54</x:v>
      </x:c>
      <x:c r="F1616" s="0" t="s">
        <x:v>55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3258</x:v>
      </x:c>
    </x:row>
    <x:row r="1617" spans="1:14">
      <x:c r="A1617" s="0" t="s">
        <x:v>2</x:v>
      </x:c>
      <x:c r="B1617" s="0" t="s">
        <x:v>4</x:v>
      </x:c>
      <x:c r="C1617" s="0" t="s">
        <x:v>148</x:v>
      </x:c>
      <x:c r="D1617" s="0" t="s">
        <x:v>149</x:v>
      </x:c>
      <x:c r="E1617" s="0" t="s">
        <x:v>54</x:v>
      </x:c>
      <x:c r="F1617" s="0" t="s">
        <x:v>55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378</x:v>
      </x:c>
    </x:row>
    <x:row r="1618" spans="1:14">
      <x:c r="A1618" s="0" t="s">
        <x:v>2</x:v>
      </x:c>
      <x:c r="B1618" s="0" t="s">
        <x:v>4</x:v>
      </x:c>
      <x:c r="C1618" s="0" t="s">
        <x:v>148</x:v>
      </x:c>
      <x:c r="D1618" s="0" t="s">
        <x:v>149</x:v>
      </x:c>
      <x:c r="E1618" s="0" t="s">
        <x:v>54</x:v>
      </x:c>
      <x:c r="F1618" s="0" t="s">
        <x:v>55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2288</x:v>
      </x:c>
    </x:row>
    <x:row r="1619" spans="1:14">
      <x:c r="A1619" s="0" t="s">
        <x:v>2</x:v>
      </x:c>
      <x:c r="B1619" s="0" t="s">
        <x:v>4</x:v>
      </x:c>
      <x:c r="C1619" s="0" t="s">
        <x:v>148</x:v>
      </x:c>
      <x:c r="D1619" s="0" t="s">
        <x:v>149</x:v>
      </x:c>
      <x:c r="E1619" s="0" t="s">
        <x:v>54</x:v>
      </x:c>
      <x:c r="F1619" s="0" t="s">
        <x:v>55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1525</x:v>
      </x:c>
    </x:row>
    <x:row r="1620" spans="1:14">
      <x:c r="A1620" s="0" t="s">
        <x:v>2</x:v>
      </x:c>
      <x:c r="B1620" s="0" t="s">
        <x:v>4</x:v>
      </x:c>
      <x:c r="C1620" s="0" t="s">
        <x:v>148</x:v>
      </x:c>
      <x:c r="D1620" s="0" t="s">
        <x:v>149</x:v>
      </x:c>
      <x:c r="E1620" s="0" t="s">
        <x:v>54</x:v>
      </x:c>
      <x:c r="F1620" s="0" t="s">
        <x:v>55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878</x:v>
      </x:c>
    </x:row>
    <x:row r="1621" spans="1:14">
      <x:c r="A1621" s="0" t="s">
        <x:v>2</x:v>
      </x:c>
      <x:c r="B1621" s="0" t="s">
        <x:v>4</x:v>
      </x:c>
      <x:c r="C1621" s="0" t="s">
        <x:v>148</x:v>
      </x:c>
      <x:c r="D1621" s="0" t="s">
        <x:v>149</x:v>
      </x:c>
      <x:c r="E1621" s="0" t="s">
        <x:v>54</x:v>
      </x:c>
      <x:c r="F1621" s="0" t="s">
        <x:v>55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375</x:v>
      </x:c>
    </x:row>
    <x:row r="1622" spans="1:14">
      <x:c r="A1622" s="0" t="s">
        <x:v>2</x:v>
      </x:c>
      <x:c r="B1622" s="0" t="s">
        <x:v>4</x:v>
      </x:c>
      <x:c r="C1622" s="0" t="s">
        <x:v>148</x:v>
      </x:c>
      <x:c r="D1622" s="0" t="s">
        <x:v>149</x:v>
      </x:c>
      <x:c r="E1622" s="0" t="s">
        <x:v>54</x:v>
      </x:c>
      <x:c r="F1622" s="0" t="s">
        <x:v>55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1849</x:v>
      </x:c>
    </x:row>
    <x:row r="1623" spans="1:14">
      <x:c r="A1623" s="0" t="s">
        <x:v>2</x:v>
      </x:c>
      <x:c r="B1623" s="0" t="s">
        <x:v>4</x:v>
      </x:c>
      <x:c r="C1623" s="0" t="s">
        <x:v>148</x:v>
      </x:c>
      <x:c r="D1623" s="0" t="s">
        <x:v>149</x:v>
      </x:c>
      <x:c r="E1623" s="0" t="s">
        <x:v>54</x:v>
      </x:c>
      <x:c r="F1623" s="0" t="s">
        <x:v>55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1817</x:v>
      </x:c>
    </x:row>
    <x:row r="1624" spans="1:14">
      <x:c r="A1624" s="0" t="s">
        <x:v>2</x:v>
      </x:c>
      <x:c r="B1624" s="0" t="s">
        <x:v>4</x:v>
      </x:c>
      <x:c r="C1624" s="0" t="s">
        <x:v>148</x:v>
      </x:c>
      <x:c r="D1624" s="0" t="s">
        <x:v>149</x:v>
      </x:c>
      <x:c r="E1624" s="0" t="s">
        <x:v>54</x:v>
      </x:c>
      <x:c r="F1624" s="0" t="s">
        <x:v>55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1134</x:v>
      </x:c>
    </x:row>
    <x:row r="1625" spans="1:14">
      <x:c r="A1625" s="0" t="s">
        <x:v>2</x:v>
      </x:c>
      <x:c r="B1625" s="0" t="s">
        <x:v>4</x:v>
      </x:c>
      <x:c r="C1625" s="0" t="s">
        <x:v>148</x:v>
      </x:c>
      <x:c r="D1625" s="0" t="s">
        <x:v>149</x:v>
      </x:c>
      <x:c r="E1625" s="0" t="s">
        <x:v>54</x:v>
      </x:c>
      <x:c r="F1625" s="0" t="s">
        <x:v>55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444</x:v>
      </x:c>
    </x:row>
    <x:row r="1626" spans="1:14">
      <x:c r="A1626" s="0" t="s">
        <x:v>2</x:v>
      </x:c>
      <x:c r="B1626" s="0" t="s">
        <x:v>4</x:v>
      </x:c>
      <x:c r="C1626" s="0" t="s">
        <x:v>148</x:v>
      </x:c>
      <x:c r="D1626" s="0" t="s">
        <x:v>149</x:v>
      </x:c>
      <x:c r="E1626" s="0" t="s">
        <x:v>54</x:v>
      </x:c>
      <x:c r="F1626" s="0" t="s">
        <x:v>55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1447</x:v>
      </x:c>
    </x:row>
    <x:row r="1627" spans="1:14">
      <x:c r="A1627" s="0" t="s">
        <x:v>2</x:v>
      </x:c>
      <x:c r="B1627" s="0" t="s">
        <x:v>4</x:v>
      </x:c>
      <x:c r="C1627" s="0" t="s">
        <x:v>148</x:v>
      </x:c>
      <x:c r="D1627" s="0" t="s">
        <x:v>149</x:v>
      </x:c>
      <x:c r="E1627" s="0" t="s">
        <x:v>54</x:v>
      </x:c>
      <x:c r="F1627" s="0" t="s">
        <x:v>55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1989</x:v>
      </x:c>
    </x:row>
    <x:row r="1628" spans="1:14">
      <x:c r="A1628" s="0" t="s">
        <x:v>2</x:v>
      </x:c>
      <x:c r="B1628" s="0" t="s">
        <x:v>4</x:v>
      </x:c>
      <x:c r="C1628" s="0" t="s">
        <x:v>148</x:v>
      </x:c>
      <x:c r="D1628" s="0" t="s">
        <x:v>149</x:v>
      </x:c>
      <x:c r="E1628" s="0" t="s">
        <x:v>54</x:v>
      </x:c>
      <x:c r="F1628" s="0" t="s">
        <x:v>55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1034</x:v>
      </x:c>
    </x:row>
    <x:row r="1629" spans="1:14">
      <x:c r="A1629" s="0" t="s">
        <x:v>2</x:v>
      </x:c>
      <x:c r="B1629" s="0" t="s">
        <x:v>4</x:v>
      </x:c>
      <x:c r="C1629" s="0" t="s">
        <x:v>148</x:v>
      </x:c>
      <x:c r="D1629" s="0" t="s">
        <x:v>149</x:v>
      </x:c>
      <x:c r="E1629" s="0" t="s">
        <x:v>54</x:v>
      </x:c>
      <x:c r="F1629" s="0" t="s">
        <x:v>55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1552</x:v>
      </x:c>
    </x:row>
    <x:row r="1630" spans="1:14">
      <x:c r="A1630" s="0" t="s">
        <x:v>2</x:v>
      </x:c>
      <x:c r="B1630" s="0" t="s">
        <x:v>4</x:v>
      </x:c>
      <x:c r="C1630" s="0" t="s">
        <x:v>148</x:v>
      </x:c>
      <x:c r="D1630" s="0" t="s">
        <x:v>149</x:v>
      </x:c>
      <x:c r="E1630" s="0" t="s">
        <x:v>54</x:v>
      </x:c>
      <x:c r="F1630" s="0" t="s">
        <x:v>55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1242</x:v>
      </x:c>
    </x:row>
    <x:row r="1631" spans="1:14">
      <x:c r="A1631" s="0" t="s">
        <x:v>2</x:v>
      </x:c>
      <x:c r="B1631" s="0" t="s">
        <x:v>4</x:v>
      </x:c>
      <x:c r="C1631" s="0" t="s">
        <x:v>148</x:v>
      </x:c>
      <x:c r="D1631" s="0" t="s">
        <x:v>149</x:v>
      </x:c>
      <x:c r="E1631" s="0" t="s">
        <x:v>54</x:v>
      </x:c>
      <x:c r="F1631" s="0" t="s">
        <x:v>55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958</x:v>
      </x:c>
    </x:row>
    <x:row r="1632" spans="1:14">
      <x:c r="A1632" s="0" t="s">
        <x:v>2</x:v>
      </x:c>
      <x:c r="B1632" s="0" t="s">
        <x:v>4</x:v>
      </x:c>
      <x:c r="C1632" s="0" t="s">
        <x:v>148</x:v>
      </x:c>
      <x:c r="D1632" s="0" t="s">
        <x:v>149</x:v>
      </x:c>
      <x:c r="E1632" s="0" t="s">
        <x:v>54</x:v>
      </x:c>
      <x:c r="F1632" s="0" t="s">
        <x:v>55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670</x:v>
      </x:c>
    </x:row>
    <x:row r="1633" spans="1:14">
      <x:c r="A1633" s="0" t="s">
        <x:v>2</x:v>
      </x:c>
      <x:c r="B1633" s="0" t="s">
        <x:v>4</x:v>
      </x:c>
      <x:c r="C1633" s="0" t="s">
        <x:v>148</x:v>
      </x:c>
      <x:c r="D1633" s="0" t="s">
        <x:v>149</x:v>
      </x:c>
      <x:c r="E1633" s="0" t="s">
        <x:v>54</x:v>
      </x:c>
      <x:c r="F1633" s="0" t="s">
        <x:v>55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89</x:v>
      </x:c>
    </x:row>
    <x:row r="1634" spans="1:14">
      <x:c r="A1634" s="0" t="s">
        <x:v>2</x:v>
      </x:c>
      <x:c r="B1634" s="0" t="s">
        <x:v>4</x:v>
      </x:c>
      <x:c r="C1634" s="0" t="s">
        <x:v>148</x:v>
      </x:c>
      <x:c r="D1634" s="0" t="s">
        <x:v>149</x:v>
      </x:c>
      <x:c r="E1634" s="0" t="s">
        <x:v>54</x:v>
      </x:c>
      <x:c r="F1634" s="0" t="s">
        <x:v>55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1663</x:v>
      </x:c>
    </x:row>
    <x:row r="1635" spans="1:14">
      <x:c r="A1635" s="0" t="s">
        <x:v>2</x:v>
      </x:c>
      <x:c r="B1635" s="0" t="s">
        <x:v>4</x:v>
      </x:c>
      <x:c r="C1635" s="0" t="s">
        <x:v>148</x:v>
      </x:c>
      <x:c r="D1635" s="0" t="s">
        <x:v>149</x:v>
      </x:c>
      <x:c r="E1635" s="0" t="s">
        <x:v>54</x:v>
      </x:c>
      <x:c r="F1635" s="0" t="s">
        <x:v>55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1341</x:v>
      </x:c>
    </x:row>
    <x:row r="1636" spans="1:14">
      <x:c r="A1636" s="0" t="s">
        <x:v>2</x:v>
      </x:c>
      <x:c r="B1636" s="0" t="s">
        <x:v>4</x:v>
      </x:c>
      <x:c r="C1636" s="0" t="s">
        <x:v>148</x:v>
      </x:c>
      <x:c r="D1636" s="0" t="s">
        <x:v>149</x:v>
      </x:c>
      <x:c r="E1636" s="0" t="s">
        <x:v>54</x:v>
      </x:c>
      <x:c r="F1636" s="0" t="s">
        <x:v>55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882</x:v>
      </x:c>
    </x:row>
    <x:row r="1637" spans="1:14">
      <x:c r="A1637" s="0" t="s">
        <x:v>2</x:v>
      </x:c>
      <x:c r="B1637" s="0" t="s">
        <x:v>4</x:v>
      </x:c>
      <x:c r="C1637" s="0" t="s">
        <x:v>148</x:v>
      </x:c>
      <x:c r="D1637" s="0" t="s">
        <x:v>149</x:v>
      </x:c>
      <x:c r="E1637" s="0" t="s">
        <x:v>54</x:v>
      </x:c>
      <x:c r="F1637" s="0" t="s">
        <x:v>55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94</x:v>
      </x:c>
    </x:row>
    <x:row r="1638" spans="1:14">
      <x:c r="A1638" s="0" t="s">
        <x:v>2</x:v>
      </x:c>
      <x:c r="B1638" s="0" t="s">
        <x:v>4</x:v>
      </x:c>
      <x:c r="C1638" s="0" t="s">
        <x:v>148</x:v>
      </x:c>
      <x:c r="D1638" s="0" t="s">
        <x:v>149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1641</x:v>
      </x:c>
    </x:row>
    <x:row r="1639" spans="1:14">
      <x:c r="A1639" s="0" t="s">
        <x:v>2</x:v>
      </x:c>
      <x:c r="B1639" s="0" t="s">
        <x:v>4</x:v>
      </x:c>
      <x:c r="C1639" s="0" t="s">
        <x:v>148</x:v>
      </x:c>
      <x:c r="D1639" s="0" t="s">
        <x:v>149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979</x:v>
      </x:c>
    </x:row>
    <x:row r="1640" spans="1:14">
      <x:c r="A1640" s="0" t="s">
        <x:v>2</x:v>
      </x:c>
      <x:c r="B1640" s="0" t="s">
        <x:v>4</x:v>
      </x:c>
      <x:c r="C1640" s="0" t="s">
        <x:v>148</x:v>
      </x:c>
      <x:c r="D1640" s="0" t="s">
        <x:v>149</x:v>
      </x:c>
      <x:c r="E1640" s="0" t="s">
        <x:v>54</x:v>
      </x:c>
      <x:c r="F1640" s="0" t="s">
        <x:v>55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836</x:v>
      </x:c>
    </x:row>
    <x:row r="1641" spans="1:14">
      <x:c r="A1641" s="0" t="s">
        <x:v>2</x:v>
      </x:c>
      <x:c r="B1641" s="0" t="s">
        <x:v>4</x:v>
      </x:c>
      <x:c r="C1641" s="0" t="s">
        <x:v>148</x:v>
      </x:c>
      <x:c r="D1641" s="0" t="s">
        <x:v>149</x:v>
      </x:c>
      <x:c r="E1641" s="0" t="s">
        <x:v>54</x:v>
      </x:c>
      <x:c r="F1641" s="0" t="s">
        <x:v>55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457</x:v>
      </x:c>
    </x:row>
    <x:row r="1642" spans="1:14">
      <x:c r="A1642" s="0" t="s">
        <x:v>2</x:v>
      </x:c>
      <x:c r="B1642" s="0" t="s">
        <x:v>4</x:v>
      </x:c>
      <x:c r="C1642" s="0" t="s">
        <x:v>148</x:v>
      </x:c>
      <x:c r="D1642" s="0" t="s">
        <x:v>149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745</x:v>
      </x:c>
    </x:row>
    <x:row r="1643" spans="1:14">
      <x:c r="A1643" s="0" t="s">
        <x:v>2</x:v>
      </x:c>
      <x:c r="B1643" s="0" t="s">
        <x:v>4</x:v>
      </x:c>
      <x:c r="C1643" s="0" t="s">
        <x:v>148</x:v>
      </x:c>
      <x:c r="D1643" s="0" t="s">
        <x:v>149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829</x:v>
      </x:c>
    </x:row>
    <x:row r="1644" spans="1:14">
      <x:c r="A1644" s="0" t="s">
        <x:v>2</x:v>
      </x:c>
      <x:c r="B1644" s="0" t="s">
        <x:v>4</x:v>
      </x:c>
      <x:c r="C1644" s="0" t="s">
        <x:v>148</x:v>
      </x:c>
      <x:c r="D1644" s="0" t="s">
        <x:v>149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468</x:v>
      </x:c>
    </x:row>
    <x:row r="1645" spans="1:14">
      <x:c r="A1645" s="0" t="s">
        <x:v>2</x:v>
      </x:c>
      <x:c r="B1645" s="0" t="s">
        <x:v>4</x:v>
      </x:c>
      <x:c r="C1645" s="0" t="s">
        <x:v>148</x:v>
      </x:c>
      <x:c r="D1645" s="0" t="s">
        <x:v>149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66</x:v>
      </x:c>
    </x:row>
    <x:row r="1646" spans="1:14">
      <x:c r="A1646" s="0" t="s">
        <x:v>2</x:v>
      </x:c>
      <x:c r="B1646" s="0" t="s">
        <x:v>4</x:v>
      </x:c>
      <x:c r="C1646" s="0" t="s">
        <x:v>148</x:v>
      </x:c>
      <x:c r="D1646" s="0" t="s">
        <x:v>149</x:v>
      </x:c>
      <x:c r="E1646" s="0" t="s">
        <x:v>54</x:v>
      </x:c>
      <x:c r="F1646" s="0" t="s">
        <x:v>55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1886</x:v>
      </x:c>
    </x:row>
    <x:row r="1647" spans="1:14">
      <x:c r="A1647" s="0" t="s">
        <x:v>2</x:v>
      </x:c>
      <x:c r="B1647" s="0" t="s">
        <x:v>4</x:v>
      </x:c>
      <x:c r="C1647" s="0" t="s">
        <x:v>148</x:v>
      </x:c>
      <x:c r="D1647" s="0" t="s">
        <x:v>149</x:v>
      </x:c>
      <x:c r="E1647" s="0" t="s">
        <x:v>54</x:v>
      </x:c>
      <x:c r="F1647" s="0" t="s">
        <x:v>55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1078</x:v>
      </x:c>
    </x:row>
    <x:row r="1648" spans="1:14">
      <x:c r="A1648" s="0" t="s">
        <x:v>2</x:v>
      </x:c>
      <x:c r="B1648" s="0" t="s">
        <x:v>4</x:v>
      </x:c>
      <x:c r="C1648" s="0" t="s">
        <x:v>148</x:v>
      </x:c>
      <x:c r="D1648" s="0" t="s">
        <x:v>149</x:v>
      </x:c>
      <x:c r="E1648" s="0" t="s">
        <x:v>54</x:v>
      </x:c>
      <x:c r="F1648" s="0" t="s">
        <x:v>55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706</x:v>
      </x:c>
    </x:row>
    <x:row r="1649" spans="1:14">
      <x:c r="A1649" s="0" t="s">
        <x:v>2</x:v>
      </x:c>
      <x:c r="B1649" s="0" t="s">
        <x:v>4</x:v>
      </x:c>
      <x:c r="C1649" s="0" t="s">
        <x:v>148</x:v>
      </x:c>
      <x:c r="D1649" s="0" t="s">
        <x:v>149</x:v>
      </x:c>
      <x:c r="E1649" s="0" t="s">
        <x:v>54</x:v>
      </x:c>
      <x:c r="F1649" s="0" t="s">
        <x:v>55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1288</x:v>
      </x:c>
    </x:row>
    <x:row r="1650" spans="1:14">
      <x:c r="A1650" s="0" t="s">
        <x:v>2</x:v>
      </x:c>
      <x:c r="B1650" s="0" t="s">
        <x:v>4</x:v>
      </x:c>
      <x:c r="C1650" s="0" t="s">
        <x:v>148</x:v>
      </x:c>
      <x:c r="D1650" s="0" t="s">
        <x:v>149</x:v>
      </x:c>
      <x:c r="E1650" s="0" t="s">
        <x:v>54</x:v>
      </x:c>
      <x:c r="F1650" s="0" t="s">
        <x:v>55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1459</x:v>
      </x:c>
    </x:row>
    <x:row r="1651" spans="1:14">
      <x:c r="A1651" s="0" t="s">
        <x:v>2</x:v>
      </x:c>
      <x:c r="B1651" s="0" t="s">
        <x:v>4</x:v>
      </x:c>
      <x:c r="C1651" s="0" t="s">
        <x:v>148</x:v>
      </x:c>
      <x:c r="D1651" s="0" t="s">
        <x:v>149</x:v>
      </x:c>
      <x:c r="E1651" s="0" t="s">
        <x:v>54</x:v>
      </x:c>
      <x:c r="F1651" s="0" t="s">
        <x:v>55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1701</x:v>
      </x:c>
    </x:row>
    <x:row r="1652" spans="1:14">
      <x:c r="A1652" s="0" t="s">
        <x:v>2</x:v>
      </x:c>
      <x:c r="B1652" s="0" t="s">
        <x:v>4</x:v>
      </x:c>
      <x:c r="C1652" s="0" t="s">
        <x:v>148</x:v>
      </x:c>
      <x:c r="D1652" s="0" t="s">
        <x:v>149</x:v>
      </x:c>
      <x:c r="E1652" s="0" t="s">
        <x:v>54</x:v>
      </x:c>
      <x:c r="F1652" s="0" t="s">
        <x:v>55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961</x:v>
      </x:c>
    </x:row>
    <x:row r="1653" spans="1:14">
      <x:c r="A1653" s="0" t="s">
        <x:v>2</x:v>
      </x:c>
      <x:c r="B1653" s="0" t="s">
        <x:v>4</x:v>
      </x:c>
      <x:c r="C1653" s="0" t="s">
        <x:v>148</x:v>
      </x:c>
      <x:c r="D1653" s="0" t="s">
        <x:v>149</x:v>
      </x:c>
      <x:c r="E1653" s="0" t="s">
        <x:v>54</x:v>
      </x:c>
      <x:c r="F1653" s="0" t="s">
        <x:v>55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216</x:v>
      </x:c>
    </x:row>
    <x:row r="1654" spans="1:14">
      <x:c r="A1654" s="0" t="s">
        <x:v>2</x:v>
      </x:c>
      <x:c r="B1654" s="0" t="s">
        <x:v>4</x:v>
      </x:c>
      <x:c r="C1654" s="0" t="s">
        <x:v>148</x:v>
      </x:c>
      <x:c r="D1654" s="0" t="s">
        <x:v>149</x:v>
      </x:c>
      <x:c r="E1654" s="0" t="s">
        <x:v>54</x:v>
      </x:c>
      <x:c r="F1654" s="0" t="s">
        <x:v>55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324</x:v>
      </x:c>
    </x:row>
    <x:row r="1655" spans="1:14">
      <x:c r="A1655" s="0" t="s">
        <x:v>2</x:v>
      </x:c>
      <x:c r="B1655" s="0" t="s">
        <x:v>4</x:v>
      </x:c>
      <x:c r="C1655" s="0" t="s">
        <x:v>148</x:v>
      </x:c>
      <x:c r="D1655" s="0" t="s">
        <x:v>149</x:v>
      </x:c>
      <x:c r="E1655" s="0" t="s">
        <x:v>54</x:v>
      </x:c>
      <x:c r="F1655" s="0" t="s">
        <x:v>55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357</x:v>
      </x:c>
    </x:row>
    <x:row r="1656" spans="1:14">
      <x:c r="A1656" s="0" t="s">
        <x:v>2</x:v>
      </x:c>
      <x:c r="B1656" s="0" t="s">
        <x:v>4</x:v>
      </x:c>
      <x:c r="C1656" s="0" t="s">
        <x:v>148</x:v>
      </x:c>
      <x:c r="D1656" s="0" t="s">
        <x:v>149</x:v>
      </x:c>
      <x:c r="E1656" s="0" t="s">
        <x:v>54</x:v>
      </x:c>
      <x:c r="F1656" s="0" t="s">
        <x:v>55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306</x:v>
      </x:c>
    </x:row>
    <x:row r="1657" spans="1:14">
      <x:c r="A1657" s="0" t="s">
        <x:v>2</x:v>
      </x:c>
      <x:c r="B1657" s="0" t="s">
        <x:v>4</x:v>
      </x:c>
      <x:c r="C1657" s="0" t="s">
        <x:v>148</x:v>
      </x:c>
      <x:c r="D1657" s="0" t="s">
        <x:v>149</x:v>
      </x:c>
      <x:c r="E1657" s="0" t="s">
        <x:v>54</x:v>
      </x:c>
      <x:c r="F1657" s="0" t="s">
        <x:v>55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43</x:v>
      </x:c>
    </x:row>
    <x:row r="1658" spans="1:14">
      <x:c r="A1658" s="0" t="s">
        <x:v>2</x:v>
      </x:c>
      <x:c r="B1658" s="0" t="s">
        <x:v>4</x:v>
      </x:c>
      <x:c r="C1658" s="0" t="s">
        <x:v>148</x:v>
      </x:c>
      <x:c r="D1658" s="0" t="s">
        <x:v>149</x:v>
      </x:c>
      <x:c r="E1658" s="0" t="s">
        <x:v>54</x:v>
      </x:c>
      <x:c r="F1658" s="0" t="s">
        <x:v>55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1742</x:v>
      </x:c>
    </x:row>
    <x:row r="1659" spans="1:14">
      <x:c r="A1659" s="0" t="s">
        <x:v>2</x:v>
      </x:c>
      <x:c r="B1659" s="0" t="s">
        <x:v>4</x:v>
      </x:c>
      <x:c r="C1659" s="0" t="s">
        <x:v>148</x:v>
      </x:c>
      <x:c r="D1659" s="0" t="s">
        <x:v>149</x:v>
      </x:c>
      <x:c r="E1659" s="0" t="s">
        <x:v>54</x:v>
      </x:c>
      <x:c r="F1659" s="0" t="s">
        <x:v>55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1476</x:v>
      </x:c>
    </x:row>
    <x:row r="1660" spans="1:14">
      <x:c r="A1660" s="0" t="s">
        <x:v>2</x:v>
      </x:c>
      <x:c r="B1660" s="0" t="s">
        <x:v>4</x:v>
      </x:c>
      <x:c r="C1660" s="0" t="s">
        <x:v>148</x:v>
      </x:c>
      <x:c r="D1660" s="0" t="s">
        <x:v>149</x:v>
      </x:c>
      <x:c r="E1660" s="0" t="s">
        <x:v>54</x:v>
      </x:c>
      <x:c r="F1660" s="0" t="s">
        <x:v>55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1008</x:v>
      </x:c>
    </x:row>
    <x:row r="1661" spans="1:14">
      <x:c r="A1661" s="0" t="s">
        <x:v>2</x:v>
      </x:c>
      <x:c r="B1661" s="0" t="s">
        <x:v>4</x:v>
      </x:c>
      <x:c r="C1661" s="0" t="s">
        <x:v>148</x:v>
      </x:c>
      <x:c r="D1661" s="0" t="s">
        <x:v>149</x:v>
      </x:c>
      <x:c r="E1661" s="0" t="s">
        <x:v>54</x:v>
      </x:c>
      <x:c r="F1661" s="0" t="s">
        <x:v>55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232</x:v>
      </x:c>
    </x:row>
    <x:row r="1662" spans="1:14">
      <x:c r="A1662" s="0" t="s">
        <x:v>2</x:v>
      </x:c>
      <x:c r="B1662" s="0" t="s">
        <x:v>4</x:v>
      </x:c>
      <x:c r="C1662" s="0" t="s">
        <x:v>148</x:v>
      </x:c>
      <x:c r="D1662" s="0" t="s">
        <x:v>149</x:v>
      </x:c>
      <x:c r="E1662" s="0" t="s">
        <x:v>54</x:v>
      </x:c>
      <x:c r="F1662" s="0" t="s">
        <x:v>55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653</x:v>
      </x:c>
    </x:row>
    <x:row r="1663" spans="1:14">
      <x:c r="A1663" s="0" t="s">
        <x:v>2</x:v>
      </x:c>
      <x:c r="B1663" s="0" t="s">
        <x:v>4</x:v>
      </x:c>
      <x:c r="C1663" s="0" t="s">
        <x:v>148</x:v>
      </x:c>
      <x:c r="D1663" s="0" t="s">
        <x:v>149</x:v>
      </x:c>
      <x:c r="E1663" s="0" t="s">
        <x:v>54</x:v>
      </x:c>
      <x:c r="F1663" s="0" t="s">
        <x:v>55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530</x:v>
      </x:c>
    </x:row>
    <x:row r="1664" spans="1:14">
      <x:c r="A1664" s="0" t="s">
        <x:v>2</x:v>
      </x:c>
      <x:c r="B1664" s="0" t="s">
        <x:v>4</x:v>
      </x:c>
      <x:c r="C1664" s="0" t="s">
        <x:v>148</x:v>
      </x:c>
      <x:c r="D1664" s="0" t="s">
        <x:v>149</x:v>
      </x:c>
      <x:c r="E1664" s="0" t="s">
        <x:v>54</x:v>
      </x:c>
      <x:c r="F1664" s="0" t="s">
        <x:v>55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358</x:v>
      </x:c>
    </x:row>
    <x:row r="1665" spans="1:14">
      <x:c r="A1665" s="0" t="s">
        <x:v>2</x:v>
      </x:c>
      <x:c r="B1665" s="0" t="s">
        <x:v>4</x:v>
      </x:c>
      <x:c r="C1665" s="0" t="s">
        <x:v>148</x:v>
      </x:c>
      <x:c r="D1665" s="0" t="s">
        <x:v>149</x:v>
      </x:c>
      <x:c r="E1665" s="0" t="s">
        <x:v>54</x:v>
      </x:c>
      <x:c r="F1665" s="0" t="s">
        <x:v>55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81</x:v>
      </x:c>
    </x:row>
    <x:row r="1666" spans="1:14">
      <x:c r="A1666" s="0" t="s">
        <x:v>2</x:v>
      </x:c>
      <x:c r="B1666" s="0" t="s">
        <x:v>4</x:v>
      </x:c>
      <x:c r="C1666" s="0" t="s">
        <x:v>148</x:v>
      </x:c>
      <x:c r="D1666" s="0" t="s">
        <x:v>149</x:v>
      </x:c>
      <x:c r="E1666" s="0" t="s">
        <x:v>54</x:v>
      </x:c>
      <x:c r="F1666" s="0" t="s">
        <x:v>55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1030</x:v>
      </x:c>
    </x:row>
    <x:row r="1667" spans="1:14">
      <x:c r="A1667" s="0" t="s">
        <x:v>2</x:v>
      </x:c>
      <x:c r="B1667" s="0" t="s">
        <x:v>4</x:v>
      </x:c>
      <x:c r="C1667" s="0" t="s">
        <x:v>148</x:v>
      </x:c>
      <x:c r="D1667" s="0" t="s">
        <x:v>149</x:v>
      </x:c>
      <x:c r="E1667" s="0" t="s">
        <x:v>54</x:v>
      </x:c>
      <x:c r="F1667" s="0" t="s">
        <x:v>55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837</x:v>
      </x:c>
    </x:row>
    <x:row r="1668" spans="1:14">
      <x:c r="A1668" s="0" t="s">
        <x:v>2</x:v>
      </x:c>
      <x:c r="B1668" s="0" t="s">
        <x:v>4</x:v>
      </x:c>
      <x:c r="C1668" s="0" t="s">
        <x:v>148</x:v>
      </x:c>
      <x:c r="D1668" s="0" t="s">
        <x:v>149</x:v>
      </x:c>
      <x:c r="E1668" s="0" t="s">
        <x:v>54</x:v>
      </x:c>
      <x:c r="F1668" s="0" t="s">
        <x:v>55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556</x:v>
      </x:c>
    </x:row>
    <x:row r="1669" spans="1:14">
      <x:c r="A1669" s="0" t="s">
        <x:v>2</x:v>
      </x:c>
      <x:c r="B1669" s="0" t="s">
        <x:v>4</x:v>
      </x:c>
      <x:c r="C1669" s="0" t="s">
        <x:v>148</x:v>
      </x:c>
      <x:c r="D1669" s="0" t="s">
        <x:v>149</x:v>
      </x:c>
      <x:c r="E1669" s="0" t="s">
        <x:v>54</x:v>
      </x:c>
      <x:c r="F1669" s="0" t="s">
        <x:v>55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276</x:v>
      </x:c>
    </x:row>
    <x:row r="1670" spans="1:14">
      <x:c r="A1670" s="0" t="s">
        <x:v>2</x:v>
      </x:c>
      <x:c r="B1670" s="0" t="s">
        <x:v>4</x:v>
      </x:c>
      <x:c r="C1670" s="0" t="s">
        <x:v>148</x:v>
      </x:c>
      <x:c r="D1670" s="0" t="s">
        <x:v>149</x:v>
      </x:c>
      <x:c r="E1670" s="0" t="s">
        <x:v>54</x:v>
      </x:c>
      <x:c r="F1670" s="0" t="s">
        <x:v>55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776</x:v>
      </x:c>
    </x:row>
    <x:row r="1671" spans="1:14">
      <x:c r="A1671" s="0" t="s">
        <x:v>2</x:v>
      </x:c>
      <x:c r="B1671" s="0" t="s">
        <x:v>4</x:v>
      </x:c>
      <x:c r="C1671" s="0" t="s">
        <x:v>148</x:v>
      </x:c>
      <x:c r="D1671" s="0" t="s">
        <x:v>149</x:v>
      </x:c>
      <x:c r="E1671" s="0" t="s">
        <x:v>54</x:v>
      </x:c>
      <x:c r="F1671" s="0" t="s">
        <x:v>55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801</x:v>
      </x:c>
    </x:row>
    <x:row r="1672" spans="1:14">
      <x:c r="A1672" s="0" t="s">
        <x:v>2</x:v>
      </x:c>
      <x:c r="B1672" s="0" t="s">
        <x:v>4</x:v>
      </x:c>
      <x:c r="C1672" s="0" t="s">
        <x:v>148</x:v>
      </x:c>
      <x:c r="D1672" s="0" t="s">
        <x:v>149</x:v>
      </x:c>
      <x:c r="E1672" s="0" t="s">
        <x:v>54</x:v>
      </x:c>
      <x:c r="F1672" s="0" t="s">
        <x:v>55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346</x:v>
      </x:c>
    </x:row>
    <x:row r="1673" spans="1:14">
      <x:c r="A1673" s="0" t="s">
        <x:v>2</x:v>
      </x:c>
      <x:c r="B1673" s="0" t="s">
        <x:v>4</x:v>
      </x:c>
      <x:c r="C1673" s="0" t="s">
        <x:v>148</x:v>
      </x:c>
      <x:c r="D1673" s="0" t="s">
        <x:v>149</x:v>
      </x:c>
      <x:c r="E1673" s="0" t="s">
        <x:v>54</x:v>
      </x:c>
      <x:c r="F1673" s="0" t="s">
        <x:v>55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65</x:v>
      </x:c>
    </x:row>
    <x:row r="1674" spans="1:14">
      <x:c r="A1674" s="0" t="s">
        <x:v>2</x:v>
      </x:c>
      <x:c r="B1674" s="0" t="s">
        <x:v>4</x:v>
      </x:c>
      <x:c r="C1674" s="0" t="s">
        <x:v>148</x:v>
      </x:c>
      <x:c r="D1674" s="0" t="s">
        <x:v>149</x:v>
      </x:c>
      <x:c r="E1674" s="0" t="s">
        <x:v>54</x:v>
      </x:c>
      <x:c r="F1674" s="0" t="s">
        <x:v>55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2426</x:v>
      </x:c>
    </x:row>
    <x:row r="1675" spans="1:14">
      <x:c r="A1675" s="0" t="s">
        <x:v>2</x:v>
      </x:c>
      <x:c r="B1675" s="0" t="s">
        <x:v>4</x:v>
      </x:c>
      <x:c r="C1675" s="0" t="s">
        <x:v>148</x:v>
      </x:c>
      <x:c r="D1675" s="0" t="s">
        <x:v>149</x:v>
      </x:c>
      <x:c r="E1675" s="0" t="s">
        <x:v>54</x:v>
      </x:c>
      <x:c r="F1675" s="0" t="s">
        <x:v>55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2315</x:v>
      </x:c>
    </x:row>
    <x:row r="1676" spans="1:14">
      <x:c r="A1676" s="0" t="s">
        <x:v>2</x:v>
      </x:c>
      <x:c r="B1676" s="0" t="s">
        <x:v>4</x:v>
      </x:c>
      <x:c r="C1676" s="0" t="s">
        <x:v>148</x:v>
      </x:c>
      <x:c r="D1676" s="0" t="s">
        <x:v>149</x:v>
      </x:c>
      <x:c r="E1676" s="0" t="s">
        <x:v>54</x:v>
      </x:c>
      <x:c r="F1676" s="0" t="s">
        <x:v>55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1142</x:v>
      </x:c>
    </x:row>
    <x:row r="1677" spans="1:14">
      <x:c r="A1677" s="0" t="s">
        <x:v>2</x:v>
      </x:c>
      <x:c r="B1677" s="0" t="s">
        <x:v>4</x:v>
      </x:c>
      <x:c r="C1677" s="0" t="s">
        <x:v>148</x:v>
      </x:c>
      <x:c r="D1677" s="0" t="s">
        <x:v>149</x:v>
      </x:c>
      <x:c r="E1677" s="0" t="s">
        <x:v>54</x:v>
      </x:c>
      <x:c r="F1677" s="0" t="s">
        <x:v>55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284</x:v>
      </x:c>
    </x:row>
    <x:row r="1678" spans="1:14">
      <x:c r="A1678" s="0" t="s">
        <x:v>2</x:v>
      </x:c>
      <x:c r="B1678" s="0" t="s">
        <x:v>4</x:v>
      </x:c>
      <x:c r="C1678" s="0" t="s">
        <x:v>148</x:v>
      </x:c>
      <x:c r="D1678" s="0" t="s">
        <x:v>149</x:v>
      </x:c>
      <x:c r="E1678" s="0" t="s">
        <x:v>54</x:v>
      </x:c>
      <x:c r="F1678" s="0" t="s">
        <x:v>55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1109</x:v>
      </x:c>
    </x:row>
    <x:row r="1679" spans="1:14">
      <x:c r="A1679" s="0" t="s">
        <x:v>2</x:v>
      </x:c>
      <x:c r="B1679" s="0" t="s">
        <x:v>4</x:v>
      </x:c>
      <x:c r="C1679" s="0" t="s">
        <x:v>148</x:v>
      </x:c>
      <x:c r="D1679" s="0" t="s">
        <x:v>149</x:v>
      </x:c>
      <x:c r="E1679" s="0" t="s">
        <x:v>54</x:v>
      </x:c>
      <x:c r="F1679" s="0" t="s">
        <x:v>55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765</x:v>
      </x:c>
    </x:row>
    <x:row r="1680" spans="1:14">
      <x:c r="A1680" s="0" t="s">
        <x:v>2</x:v>
      </x:c>
      <x:c r="B1680" s="0" t="s">
        <x:v>4</x:v>
      </x:c>
      <x:c r="C1680" s="0" t="s">
        <x:v>148</x:v>
      </x:c>
      <x:c r="D1680" s="0" t="s">
        <x:v>149</x:v>
      </x:c>
      <x:c r="E1680" s="0" t="s">
        <x:v>54</x:v>
      </x:c>
      <x:c r="F1680" s="0" t="s">
        <x:v>55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406</x:v>
      </x:c>
    </x:row>
    <x:row r="1681" spans="1:14">
      <x:c r="A1681" s="0" t="s">
        <x:v>2</x:v>
      </x:c>
      <x:c r="B1681" s="0" t="s">
        <x:v>4</x:v>
      </x:c>
      <x:c r="C1681" s="0" t="s">
        <x:v>148</x:v>
      </x:c>
      <x:c r="D1681" s="0" t="s">
        <x:v>149</x:v>
      </x:c>
      <x:c r="E1681" s="0" t="s">
        <x:v>54</x:v>
      </x:c>
      <x:c r="F1681" s="0" t="s">
        <x:v>55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148</x:v>
      </x:c>
      <x:c r="D1682" s="0" t="s">
        <x:v>149</x:v>
      </x:c>
      <x:c r="E1682" s="0" t="s">
        <x:v>134</x:v>
      </x:c>
      <x:c r="F1682" s="0" t="s">
        <x:v>135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33852</x:v>
      </x:c>
    </x:row>
    <x:row r="1683" spans="1:14">
      <x:c r="A1683" s="0" t="s">
        <x:v>2</x:v>
      </x:c>
      <x:c r="B1683" s="0" t="s">
        <x:v>4</x:v>
      </x:c>
      <x:c r="C1683" s="0" t="s">
        <x:v>148</x:v>
      </x:c>
      <x:c r="D1683" s="0" t="s">
        <x:v>149</x:v>
      </x:c>
      <x:c r="E1683" s="0" t="s">
        <x:v>134</x:v>
      </x:c>
      <x:c r="F1683" s="0" t="s">
        <x:v>135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7837</x:v>
      </x:c>
    </x:row>
    <x:row r="1684" spans="1:14">
      <x:c r="A1684" s="0" t="s">
        <x:v>2</x:v>
      </x:c>
      <x:c r="B1684" s="0" t="s">
        <x:v>4</x:v>
      </x:c>
      <x:c r="C1684" s="0" t="s">
        <x:v>148</x:v>
      </x:c>
      <x:c r="D1684" s="0" t="s">
        <x:v>149</x:v>
      </x:c>
      <x:c r="E1684" s="0" t="s">
        <x:v>134</x:v>
      </x:c>
      <x:c r="F1684" s="0" t="s">
        <x:v>135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21783</x:v>
      </x:c>
    </x:row>
    <x:row r="1685" spans="1:14">
      <x:c r="A1685" s="0" t="s">
        <x:v>2</x:v>
      </x:c>
      <x:c r="B1685" s="0" t="s">
        <x:v>4</x:v>
      </x:c>
      <x:c r="C1685" s="0" t="s">
        <x:v>148</x:v>
      </x:c>
      <x:c r="D1685" s="0" t="s">
        <x:v>149</x:v>
      </x:c>
      <x:c r="E1685" s="0" t="s">
        <x:v>134</x:v>
      </x:c>
      <x:c r="F1685" s="0" t="s">
        <x:v>135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8217</x:v>
      </x:c>
    </x:row>
    <x:row r="1686" spans="1:14">
      <x:c r="A1686" s="0" t="s">
        <x:v>2</x:v>
      </x:c>
      <x:c r="B1686" s="0" t="s">
        <x:v>4</x:v>
      </x:c>
      <x:c r="C1686" s="0" t="s">
        <x:v>148</x:v>
      </x:c>
      <x:c r="D1686" s="0" t="s">
        <x:v>149</x:v>
      </x:c>
      <x:c r="E1686" s="0" t="s">
        <x:v>134</x:v>
      </x:c>
      <x:c r="F1686" s="0" t="s">
        <x:v>135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446</x:v>
      </x:c>
    </x:row>
    <x:row r="1687" spans="1:14">
      <x:c r="A1687" s="0" t="s">
        <x:v>2</x:v>
      </x:c>
      <x:c r="B1687" s="0" t="s">
        <x:v>4</x:v>
      </x:c>
      <x:c r="C1687" s="0" t="s">
        <x:v>148</x:v>
      </x:c>
      <x:c r="D1687" s="0" t="s">
        <x:v>149</x:v>
      </x:c>
      <x:c r="E1687" s="0" t="s">
        <x:v>134</x:v>
      </x:c>
      <x:c r="F1687" s="0" t="s">
        <x:v>135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135</x:v>
      </x:c>
    </x:row>
    <x:row r="1688" spans="1:14">
      <x:c r="A1688" s="0" t="s">
        <x:v>2</x:v>
      </x:c>
      <x:c r="B1688" s="0" t="s">
        <x:v>4</x:v>
      </x:c>
      <x:c r="C1688" s="0" t="s">
        <x:v>148</x:v>
      </x:c>
      <x:c r="D1688" s="0" t="s">
        <x:v>149</x:v>
      </x:c>
      <x:c r="E1688" s="0" t="s">
        <x:v>134</x:v>
      </x:c>
      <x:c r="F1688" s="0" t="s">
        <x:v>135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377</x:v>
      </x:c>
    </x:row>
    <x:row r="1689" spans="1:14">
      <x:c r="A1689" s="0" t="s">
        <x:v>2</x:v>
      </x:c>
      <x:c r="B1689" s="0" t="s">
        <x:v>4</x:v>
      </x:c>
      <x:c r="C1689" s="0" t="s">
        <x:v>148</x:v>
      </x:c>
      <x:c r="D1689" s="0" t="s">
        <x:v>149</x:v>
      </x:c>
      <x:c r="E1689" s="0" t="s">
        <x:v>134</x:v>
      </x:c>
      <x:c r="F1689" s="0" t="s">
        <x:v>135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102</x:v>
      </x:c>
    </x:row>
    <x:row r="1690" spans="1:14">
      <x:c r="A1690" s="0" t="s">
        <x:v>2</x:v>
      </x:c>
      <x:c r="B1690" s="0" t="s">
        <x:v>4</x:v>
      </x:c>
      <x:c r="C1690" s="0" t="s">
        <x:v>148</x:v>
      </x:c>
      <x:c r="D1690" s="0" t="s">
        <x:v>149</x:v>
      </x:c>
      <x:c r="E1690" s="0" t="s">
        <x:v>134</x:v>
      </x:c>
      <x:c r="F1690" s="0" t="s">
        <x:v>135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10331</x:v>
      </x:c>
    </x:row>
    <x:row r="1691" spans="1:14">
      <x:c r="A1691" s="0" t="s">
        <x:v>2</x:v>
      </x:c>
      <x:c r="B1691" s="0" t="s">
        <x:v>4</x:v>
      </x:c>
      <x:c r="C1691" s="0" t="s">
        <x:v>148</x:v>
      </x:c>
      <x:c r="D1691" s="0" t="s">
        <x:v>149</x:v>
      </x:c>
      <x:c r="E1691" s="0" t="s">
        <x:v>134</x:v>
      </x:c>
      <x:c r="F1691" s="0" t="s">
        <x:v>135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478</x:v>
      </x:c>
    </x:row>
    <x:row r="1692" spans="1:14">
      <x:c r="A1692" s="0" t="s">
        <x:v>2</x:v>
      </x:c>
      <x:c r="B1692" s="0" t="s">
        <x:v>4</x:v>
      </x:c>
      <x:c r="C1692" s="0" t="s">
        <x:v>148</x:v>
      </x:c>
      <x:c r="D1692" s="0" t="s">
        <x:v>149</x:v>
      </x:c>
      <x:c r="E1692" s="0" t="s">
        <x:v>134</x:v>
      </x:c>
      <x:c r="F1692" s="0" t="s">
        <x:v>135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3202</x:v>
      </x:c>
    </x:row>
    <x:row r="1693" spans="1:14">
      <x:c r="A1693" s="0" t="s">
        <x:v>2</x:v>
      </x:c>
      <x:c r="B1693" s="0" t="s">
        <x:v>4</x:v>
      </x:c>
      <x:c r="C1693" s="0" t="s">
        <x:v>148</x:v>
      </x:c>
      <x:c r="D1693" s="0" t="s">
        <x:v>149</x:v>
      </x:c>
      <x:c r="E1693" s="0" t="s">
        <x:v>134</x:v>
      </x:c>
      <x:c r="F1693" s="0" t="s">
        <x:v>135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2566</x:v>
      </x:c>
    </x:row>
    <x:row r="1694" spans="1:14">
      <x:c r="A1694" s="0" t="s">
        <x:v>2</x:v>
      </x:c>
      <x:c r="B1694" s="0" t="s">
        <x:v>4</x:v>
      </x:c>
      <x:c r="C1694" s="0" t="s">
        <x:v>148</x:v>
      </x:c>
      <x:c r="D1694" s="0" t="s">
        <x:v>149</x:v>
      </x:c>
      <x:c r="E1694" s="0" t="s">
        <x:v>134</x:v>
      </x:c>
      <x:c r="F1694" s="0" t="s">
        <x:v>135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2275</x:v>
      </x:c>
    </x:row>
    <x:row r="1695" spans="1:14">
      <x:c r="A1695" s="0" t="s">
        <x:v>2</x:v>
      </x:c>
      <x:c r="B1695" s="0" t="s">
        <x:v>4</x:v>
      </x:c>
      <x:c r="C1695" s="0" t="s">
        <x:v>148</x:v>
      </x:c>
      <x:c r="D1695" s="0" t="s">
        <x:v>149</x:v>
      </x:c>
      <x:c r="E1695" s="0" t="s">
        <x:v>134</x:v>
      </x:c>
      <x:c r="F1695" s="0" t="s">
        <x:v>135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261</x:v>
      </x:c>
    </x:row>
    <x:row r="1696" spans="1:14">
      <x:c r="A1696" s="0" t="s">
        <x:v>2</x:v>
      </x:c>
      <x:c r="B1696" s="0" t="s">
        <x:v>4</x:v>
      </x:c>
      <x:c r="C1696" s="0" t="s">
        <x:v>148</x:v>
      </x:c>
      <x:c r="D1696" s="0" t="s">
        <x:v>149</x:v>
      </x:c>
      <x:c r="E1696" s="0" t="s">
        <x:v>134</x:v>
      </x:c>
      <x:c r="F1696" s="0" t="s">
        <x:v>135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1952</x:v>
      </x:c>
    </x:row>
    <x:row r="1697" spans="1:14">
      <x:c r="A1697" s="0" t="s">
        <x:v>2</x:v>
      </x:c>
      <x:c r="B1697" s="0" t="s">
        <x:v>4</x:v>
      </x:c>
      <x:c r="C1697" s="0" t="s">
        <x:v>148</x:v>
      </x:c>
      <x:c r="D1697" s="0" t="s">
        <x:v>149</x:v>
      </x:c>
      <x:c r="E1697" s="0" t="s">
        <x:v>134</x:v>
      </x:c>
      <x:c r="F1697" s="0" t="s">
        <x:v>135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1133</x:v>
      </x:c>
    </x:row>
    <x:row r="1698" spans="1:14">
      <x:c r="A1698" s="0" t="s">
        <x:v>2</x:v>
      </x:c>
      <x:c r="B1698" s="0" t="s">
        <x:v>4</x:v>
      </x:c>
      <x:c r="C1698" s="0" t="s">
        <x:v>148</x:v>
      </x:c>
      <x:c r="D1698" s="0" t="s">
        <x:v>149</x:v>
      </x:c>
      <x:c r="E1698" s="0" t="s">
        <x:v>134</x:v>
      </x:c>
      <x:c r="F1698" s="0" t="s">
        <x:v>135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1287</x:v>
      </x:c>
    </x:row>
    <x:row r="1699" spans="1:14">
      <x:c r="A1699" s="0" t="s">
        <x:v>2</x:v>
      </x:c>
      <x:c r="B1699" s="0" t="s">
        <x:v>4</x:v>
      </x:c>
      <x:c r="C1699" s="0" t="s">
        <x:v>148</x:v>
      </x:c>
      <x:c r="D1699" s="0" t="s">
        <x:v>149</x:v>
      </x:c>
      <x:c r="E1699" s="0" t="s">
        <x:v>134</x:v>
      </x:c>
      <x:c r="F1699" s="0" t="s">
        <x:v>135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230</x:v>
      </x:c>
    </x:row>
    <x:row r="1700" spans="1:14">
      <x:c r="A1700" s="0" t="s">
        <x:v>2</x:v>
      </x:c>
      <x:c r="B1700" s="0" t="s">
        <x:v>4</x:v>
      </x:c>
      <x:c r="C1700" s="0" t="s">
        <x:v>148</x:v>
      </x:c>
      <x:c r="D1700" s="0" t="s">
        <x:v>149</x:v>
      </x:c>
      <x:c r="E1700" s="0" t="s">
        <x:v>134</x:v>
      </x:c>
      <x:c r="F1700" s="0" t="s">
        <x:v>135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832</x:v>
      </x:c>
    </x:row>
    <x:row r="1701" spans="1:14">
      <x:c r="A1701" s="0" t="s">
        <x:v>2</x:v>
      </x:c>
      <x:c r="B1701" s="0" t="s">
        <x:v>4</x:v>
      </x:c>
      <x:c r="C1701" s="0" t="s">
        <x:v>148</x:v>
      </x:c>
      <x:c r="D1701" s="0" t="s">
        <x:v>149</x:v>
      </x:c>
      <x:c r="E1701" s="0" t="s">
        <x:v>134</x:v>
      </x:c>
      <x:c r="F1701" s="0" t="s">
        <x:v>135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101</x:v>
      </x:c>
    </x:row>
    <x:row r="1702" spans="1:14">
      <x:c r="A1702" s="0" t="s">
        <x:v>2</x:v>
      </x:c>
      <x:c r="B1702" s="0" t="s">
        <x:v>4</x:v>
      </x:c>
      <x:c r="C1702" s="0" t="s">
        <x:v>148</x:v>
      </x:c>
      <x:c r="D1702" s="0" t="s">
        <x:v>149</x:v>
      </x:c>
      <x:c r="E1702" s="0" t="s">
        <x:v>134</x:v>
      </x:c>
      <x:c r="F1702" s="0" t="s">
        <x:v>135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3006</x:v>
      </x:c>
    </x:row>
    <x:row r="1703" spans="1:14">
      <x:c r="A1703" s="0" t="s">
        <x:v>2</x:v>
      </x:c>
      <x:c r="B1703" s="0" t="s">
        <x:v>4</x:v>
      </x:c>
      <x:c r="C1703" s="0" t="s">
        <x:v>148</x:v>
      </x:c>
      <x:c r="D1703" s="0" t="s">
        <x:v>149</x:v>
      </x:c>
      <x:c r="E1703" s="0" t="s">
        <x:v>134</x:v>
      </x:c>
      <x:c r="F1703" s="0" t="s">
        <x:v>135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219</x:v>
      </x:c>
    </x:row>
    <x:row r="1704" spans="1:14">
      <x:c r="A1704" s="0" t="s">
        <x:v>2</x:v>
      </x:c>
      <x:c r="B1704" s="0" t="s">
        <x:v>4</x:v>
      </x:c>
      <x:c r="C1704" s="0" t="s">
        <x:v>148</x:v>
      </x:c>
      <x:c r="D1704" s="0" t="s">
        <x:v>149</x:v>
      </x:c>
      <x:c r="E1704" s="0" t="s">
        <x:v>134</x:v>
      </x:c>
      <x:c r="F1704" s="0" t="s">
        <x:v>135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1798</x:v>
      </x:c>
    </x:row>
    <x:row r="1705" spans="1:14">
      <x:c r="A1705" s="0" t="s">
        <x:v>2</x:v>
      </x:c>
      <x:c r="B1705" s="0" t="s">
        <x:v>4</x:v>
      </x:c>
      <x:c r="C1705" s="0" t="s">
        <x:v>148</x:v>
      </x:c>
      <x:c r="D1705" s="0" t="s">
        <x:v>149</x:v>
      </x:c>
      <x:c r="E1705" s="0" t="s">
        <x:v>134</x:v>
      </x:c>
      <x:c r="F1705" s="0" t="s">
        <x:v>135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627</x:v>
      </x:c>
    </x:row>
    <x:row r="1706" spans="1:14">
      <x:c r="A1706" s="0" t="s">
        <x:v>2</x:v>
      </x:c>
      <x:c r="B1706" s="0" t="s">
        <x:v>4</x:v>
      </x:c>
      <x:c r="C1706" s="0" t="s">
        <x:v>148</x:v>
      </x:c>
      <x:c r="D1706" s="0" t="s">
        <x:v>149</x:v>
      </x:c>
      <x:c r="E1706" s="0" t="s">
        <x:v>134</x:v>
      </x:c>
      <x:c r="F1706" s="0" t="s">
        <x:v>135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1316</x:v>
      </x:c>
    </x:row>
    <x:row r="1707" spans="1:14">
      <x:c r="A1707" s="0" t="s">
        <x:v>2</x:v>
      </x:c>
      <x:c r="B1707" s="0" t="s">
        <x:v>4</x:v>
      </x:c>
      <x:c r="C1707" s="0" t="s">
        <x:v>148</x:v>
      </x:c>
      <x:c r="D1707" s="0" t="s">
        <x:v>149</x:v>
      </x:c>
      <x:c r="E1707" s="0" t="s">
        <x:v>134</x:v>
      </x:c>
      <x:c r="F1707" s="0" t="s">
        <x:v>135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620</x:v>
      </x:c>
    </x:row>
    <x:row r="1708" spans="1:14">
      <x:c r="A1708" s="0" t="s">
        <x:v>2</x:v>
      </x:c>
      <x:c r="B1708" s="0" t="s">
        <x:v>4</x:v>
      </x:c>
      <x:c r="C1708" s="0" t="s">
        <x:v>148</x:v>
      </x:c>
      <x:c r="D1708" s="0" t="s">
        <x:v>149</x:v>
      </x:c>
      <x:c r="E1708" s="0" t="s">
        <x:v>134</x:v>
      </x:c>
      <x:c r="F1708" s="0" t="s">
        <x:v>135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1129</x:v>
      </x:c>
    </x:row>
    <x:row r="1709" spans="1:14">
      <x:c r="A1709" s="0" t="s">
        <x:v>2</x:v>
      </x:c>
      <x:c r="B1709" s="0" t="s">
        <x:v>4</x:v>
      </x:c>
      <x:c r="C1709" s="0" t="s">
        <x:v>148</x:v>
      </x:c>
      <x:c r="D1709" s="0" t="s">
        <x:v>149</x:v>
      </x:c>
      <x:c r="E1709" s="0" t="s">
        <x:v>134</x:v>
      </x:c>
      <x:c r="F1709" s="0" t="s">
        <x:v>135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207</x:v>
      </x:c>
    </x:row>
    <x:row r="1710" spans="1:14">
      <x:c r="A1710" s="0" t="s">
        <x:v>2</x:v>
      </x:c>
      <x:c r="B1710" s="0" t="s">
        <x:v>4</x:v>
      </x:c>
      <x:c r="C1710" s="0" t="s">
        <x:v>148</x:v>
      </x:c>
      <x:c r="D1710" s="0" t="s">
        <x:v>149</x:v>
      </x:c>
      <x:c r="E1710" s="0" t="s">
        <x:v>134</x:v>
      </x:c>
      <x:c r="F1710" s="0" t="s">
        <x:v>135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571</x:v>
      </x:c>
    </x:row>
    <x:row r="1711" spans="1:14">
      <x:c r="A1711" s="0" t="s">
        <x:v>2</x:v>
      </x:c>
      <x:c r="B1711" s="0" t="s">
        <x:v>4</x:v>
      </x:c>
      <x:c r="C1711" s="0" t="s">
        <x:v>148</x:v>
      </x:c>
      <x:c r="D1711" s="0" t="s">
        <x:v>149</x:v>
      </x:c>
      <x:c r="E1711" s="0" t="s">
        <x:v>134</x:v>
      </x:c>
      <x:c r="F1711" s="0" t="s">
        <x:v>135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260</x:v>
      </x:c>
    </x:row>
    <x:row r="1712" spans="1:14">
      <x:c r="A1712" s="0" t="s">
        <x:v>2</x:v>
      </x:c>
      <x:c r="B1712" s="0" t="s">
        <x:v>4</x:v>
      </x:c>
      <x:c r="C1712" s="0" t="s">
        <x:v>148</x:v>
      </x:c>
      <x:c r="D1712" s="0" t="s">
        <x:v>149</x:v>
      </x:c>
      <x:c r="E1712" s="0" t="s">
        <x:v>134</x:v>
      </x:c>
      <x:c r="F1712" s="0" t="s">
        <x:v>135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715</x:v>
      </x:c>
    </x:row>
    <x:row r="1713" spans="1:14">
      <x:c r="A1713" s="0" t="s">
        <x:v>2</x:v>
      </x:c>
      <x:c r="B1713" s="0" t="s">
        <x:v>4</x:v>
      </x:c>
      <x:c r="C1713" s="0" t="s">
        <x:v>148</x:v>
      </x:c>
      <x:c r="D1713" s="0" t="s">
        <x:v>149</x:v>
      </x:c>
      <x:c r="E1713" s="0" t="s">
        <x:v>134</x:v>
      </x:c>
      <x:c r="F1713" s="0" t="s">
        <x:v>135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148</x:v>
      </x:c>
      <x:c r="D1714" s="0" t="s">
        <x:v>149</x:v>
      </x:c>
      <x:c r="E1714" s="0" t="s">
        <x:v>134</x:v>
      </x:c>
      <x:c r="F1714" s="0" t="s">
        <x:v>135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404</x:v>
      </x:c>
    </x:row>
    <x:row r="1715" spans="1:14">
      <x:c r="A1715" s="0" t="s">
        <x:v>2</x:v>
      </x:c>
      <x:c r="B1715" s="0" t="s">
        <x:v>4</x:v>
      </x:c>
      <x:c r="C1715" s="0" t="s">
        <x:v>148</x:v>
      </x:c>
      <x:c r="D1715" s="0" t="s">
        <x:v>149</x:v>
      </x:c>
      <x:c r="E1715" s="0" t="s">
        <x:v>134</x:v>
      </x:c>
      <x:c r="F1715" s="0" t="s">
        <x:v>135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226</x:v>
      </x:c>
    </x:row>
    <x:row r="1716" spans="1:14">
      <x:c r="A1716" s="0" t="s">
        <x:v>2</x:v>
      </x:c>
      <x:c r="B1716" s="0" t="s">
        <x:v>4</x:v>
      </x:c>
      <x:c r="C1716" s="0" t="s">
        <x:v>148</x:v>
      </x:c>
      <x:c r="D1716" s="0" t="s">
        <x:v>149</x:v>
      </x:c>
      <x:c r="E1716" s="0" t="s">
        <x:v>134</x:v>
      </x:c>
      <x:c r="F1716" s="0" t="s">
        <x:v>135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364</x:v>
      </x:c>
    </x:row>
    <x:row r="1717" spans="1:14">
      <x:c r="A1717" s="0" t="s">
        <x:v>2</x:v>
      </x:c>
      <x:c r="B1717" s="0" t="s">
        <x:v>4</x:v>
      </x:c>
      <x:c r="C1717" s="0" t="s">
        <x:v>148</x:v>
      </x:c>
      <x:c r="D1717" s="0" t="s">
        <x:v>149</x:v>
      </x:c>
      <x:c r="E1717" s="0" t="s">
        <x:v>134</x:v>
      </x:c>
      <x:c r="F1717" s="0" t="s">
        <x:v>135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148</x:v>
      </x:c>
      <x:c r="D1718" s="0" t="s">
        <x:v>149</x:v>
      </x:c>
      <x:c r="E1718" s="0" t="s">
        <x:v>134</x:v>
      </x:c>
      <x:c r="F1718" s="0" t="s">
        <x:v>135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179</x:v>
      </x:c>
    </x:row>
    <x:row r="1719" spans="1:14">
      <x:c r="A1719" s="0" t="s">
        <x:v>2</x:v>
      </x:c>
      <x:c r="B1719" s="0" t="s">
        <x:v>4</x:v>
      </x:c>
      <x:c r="C1719" s="0" t="s">
        <x:v>148</x:v>
      </x:c>
      <x:c r="D1719" s="0" t="s">
        <x:v>149</x:v>
      </x:c>
      <x:c r="E1719" s="0" t="s">
        <x:v>134</x:v>
      </x:c>
      <x:c r="F1719" s="0" t="s">
        <x:v>135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75</x:v>
      </x:c>
    </x:row>
    <x:row r="1720" spans="1:14">
      <x:c r="A1720" s="0" t="s">
        <x:v>2</x:v>
      </x:c>
      <x:c r="B1720" s="0" t="s">
        <x:v>4</x:v>
      </x:c>
      <x:c r="C1720" s="0" t="s">
        <x:v>148</x:v>
      </x:c>
      <x:c r="D1720" s="0" t="s">
        <x:v>149</x:v>
      </x:c>
      <x:c r="E1720" s="0" t="s">
        <x:v>134</x:v>
      </x:c>
      <x:c r="F1720" s="0" t="s">
        <x:v>135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148</x:v>
      </x:c>
      <x:c r="D1721" s="0" t="s">
        <x:v>149</x:v>
      </x:c>
      <x:c r="E1721" s="0" t="s">
        <x:v>134</x:v>
      </x:c>
      <x:c r="F1721" s="0" t="s">
        <x:v>135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19</x:v>
      </x:c>
    </x:row>
    <x:row r="1722" spans="1:14">
      <x:c r="A1722" s="0" t="s">
        <x:v>2</x:v>
      </x:c>
      <x:c r="B1722" s="0" t="s">
        <x:v>4</x:v>
      </x:c>
      <x:c r="C1722" s="0" t="s">
        <x:v>148</x:v>
      </x:c>
      <x:c r="D1722" s="0" t="s">
        <x:v>149</x:v>
      </x:c>
      <x:c r="E1722" s="0" t="s">
        <x:v>134</x:v>
      </x:c>
      <x:c r="F1722" s="0" t="s">
        <x:v>135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1372</x:v>
      </x:c>
    </x:row>
    <x:row r="1723" spans="1:14">
      <x:c r="A1723" s="0" t="s">
        <x:v>2</x:v>
      </x:c>
      <x:c r="B1723" s="0" t="s">
        <x:v>4</x:v>
      </x:c>
      <x:c r="C1723" s="0" t="s">
        <x:v>148</x:v>
      </x:c>
      <x:c r="D1723" s="0" t="s">
        <x:v>149</x:v>
      </x:c>
      <x:c r="E1723" s="0" t="s">
        <x:v>134</x:v>
      </x:c>
      <x:c r="F1723" s="0" t="s">
        <x:v>135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245</x:v>
      </x:c>
    </x:row>
    <x:row r="1724" spans="1:14">
      <x:c r="A1724" s="0" t="s">
        <x:v>2</x:v>
      </x:c>
      <x:c r="B1724" s="0" t="s">
        <x:v>4</x:v>
      </x:c>
      <x:c r="C1724" s="0" t="s">
        <x:v>148</x:v>
      </x:c>
      <x:c r="D1724" s="0" t="s">
        <x:v>149</x:v>
      </x:c>
      <x:c r="E1724" s="0" t="s">
        <x:v>134</x:v>
      </x:c>
      <x:c r="F1724" s="0" t="s">
        <x:v>135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608</x:v>
      </x:c>
    </x:row>
    <x:row r="1725" spans="1:14">
      <x:c r="A1725" s="0" t="s">
        <x:v>2</x:v>
      </x:c>
      <x:c r="B1725" s="0" t="s">
        <x:v>4</x:v>
      </x:c>
      <x:c r="C1725" s="0" t="s">
        <x:v>148</x:v>
      </x:c>
      <x:c r="D1725" s="0" t="s">
        <x:v>149</x:v>
      </x:c>
      <x:c r="E1725" s="0" t="s">
        <x:v>134</x:v>
      </x:c>
      <x:c r="F1725" s="0" t="s">
        <x:v>135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105</x:v>
      </x:c>
    </x:row>
    <x:row r="1726" spans="1:14">
      <x:c r="A1726" s="0" t="s">
        <x:v>2</x:v>
      </x:c>
      <x:c r="B1726" s="0" t="s">
        <x:v>4</x:v>
      </x:c>
      <x:c r="C1726" s="0" t="s">
        <x:v>148</x:v>
      </x:c>
      <x:c r="D1726" s="0" t="s">
        <x:v>149</x:v>
      </x:c>
      <x:c r="E1726" s="0" t="s">
        <x:v>134</x:v>
      </x:c>
      <x:c r="F1726" s="0" t="s">
        <x:v>135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620</x:v>
      </x:c>
    </x:row>
    <x:row r="1727" spans="1:14">
      <x:c r="A1727" s="0" t="s">
        <x:v>2</x:v>
      </x:c>
      <x:c r="B1727" s="0" t="s">
        <x:v>4</x:v>
      </x:c>
      <x:c r="C1727" s="0" t="s">
        <x:v>148</x:v>
      </x:c>
      <x:c r="D1727" s="0" t="s">
        <x:v>149</x:v>
      </x:c>
      <x:c r="E1727" s="0" t="s">
        <x:v>134</x:v>
      </x:c>
      <x:c r="F1727" s="0" t="s">
        <x:v>135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264</x:v>
      </x:c>
    </x:row>
    <x:row r="1728" spans="1:14">
      <x:c r="A1728" s="0" t="s">
        <x:v>2</x:v>
      </x:c>
      <x:c r="B1728" s="0" t="s">
        <x:v>4</x:v>
      </x:c>
      <x:c r="C1728" s="0" t="s">
        <x:v>148</x:v>
      </x:c>
      <x:c r="D1728" s="0" t="s">
        <x:v>149</x:v>
      </x:c>
      <x:c r="E1728" s="0" t="s">
        <x:v>134</x:v>
      </x:c>
      <x:c r="F1728" s="0" t="s">
        <x:v>135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451</x:v>
      </x:c>
    </x:row>
    <x:row r="1729" spans="1:14">
      <x:c r="A1729" s="0" t="s">
        <x:v>2</x:v>
      </x:c>
      <x:c r="B1729" s="0" t="s">
        <x:v>4</x:v>
      </x:c>
      <x:c r="C1729" s="0" t="s">
        <x:v>148</x:v>
      </x:c>
      <x:c r="D1729" s="0" t="s">
        <x:v>149</x:v>
      </x:c>
      <x:c r="E1729" s="0" t="s">
        <x:v>134</x:v>
      </x:c>
      <x:c r="F1729" s="0" t="s">
        <x:v>135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60</x:v>
      </x:c>
    </x:row>
    <x:row r="1730" spans="1:14">
      <x:c r="A1730" s="0" t="s">
        <x:v>2</x:v>
      </x:c>
      <x:c r="B1730" s="0" t="s">
        <x:v>4</x:v>
      </x:c>
      <x:c r="C1730" s="0" t="s">
        <x:v>148</x:v>
      </x:c>
      <x:c r="D1730" s="0" t="s">
        <x:v>149</x:v>
      </x:c>
      <x:c r="E1730" s="0" t="s">
        <x:v>134</x:v>
      </x:c>
      <x:c r="F1730" s="0" t="s">
        <x:v>135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519</x:v>
      </x:c>
    </x:row>
    <x:row r="1731" spans="1:14">
      <x:c r="A1731" s="0" t="s">
        <x:v>2</x:v>
      </x:c>
      <x:c r="B1731" s="0" t="s">
        <x:v>4</x:v>
      </x:c>
      <x:c r="C1731" s="0" t="s">
        <x:v>148</x:v>
      </x:c>
      <x:c r="D1731" s="0" t="s">
        <x:v>149</x:v>
      </x:c>
      <x:c r="E1731" s="0" t="s">
        <x:v>134</x:v>
      </x:c>
      <x:c r="F1731" s="0" t="s">
        <x:v>135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367</x:v>
      </x:c>
    </x:row>
    <x:row r="1732" spans="1:14">
      <x:c r="A1732" s="0" t="s">
        <x:v>2</x:v>
      </x:c>
      <x:c r="B1732" s="0" t="s">
        <x:v>4</x:v>
      </x:c>
      <x:c r="C1732" s="0" t="s">
        <x:v>148</x:v>
      </x:c>
      <x:c r="D1732" s="0" t="s">
        <x:v>149</x:v>
      </x:c>
      <x:c r="E1732" s="0" t="s">
        <x:v>134</x:v>
      </x:c>
      <x:c r="F1732" s="0" t="s">
        <x:v>135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574</x:v>
      </x:c>
    </x:row>
    <x:row r="1733" spans="1:14">
      <x:c r="A1733" s="0" t="s">
        <x:v>2</x:v>
      </x:c>
      <x:c r="B1733" s="0" t="s">
        <x:v>4</x:v>
      </x:c>
      <x:c r="C1733" s="0" t="s">
        <x:v>148</x:v>
      </x:c>
      <x:c r="D1733" s="0" t="s">
        <x:v>149</x:v>
      </x:c>
      <x:c r="E1733" s="0" t="s">
        <x:v>134</x:v>
      </x:c>
      <x:c r="F1733" s="0" t="s">
        <x:v>135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32</x:v>
      </x:c>
    </x:row>
    <x:row r="1734" spans="1:14">
      <x:c r="A1734" s="0" t="s">
        <x:v>2</x:v>
      </x:c>
      <x:c r="B1734" s="0" t="s">
        <x:v>4</x:v>
      </x:c>
      <x:c r="C1734" s="0" t="s">
        <x:v>148</x:v>
      </x:c>
      <x:c r="D1734" s="0" t="s">
        <x:v>149</x:v>
      </x:c>
      <x:c r="E1734" s="0" t="s">
        <x:v>134</x:v>
      </x:c>
      <x:c r="F1734" s="0" t="s">
        <x:v>135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603</x:v>
      </x:c>
    </x:row>
    <x:row r="1735" spans="1:14">
      <x:c r="A1735" s="0" t="s">
        <x:v>2</x:v>
      </x:c>
      <x:c r="B1735" s="0" t="s">
        <x:v>4</x:v>
      </x:c>
      <x:c r="C1735" s="0" t="s">
        <x:v>148</x:v>
      </x:c>
      <x:c r="D1735" s="0" t="s">
        <x:v>149</x:v>
      </x:c>
      <x:c r="E1735" s="0" t="s">
        <x:v>134</x:v>
      </x:c>
      <x:c r="F1735" s="0" t="s">
        <x:v>135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194</x:v>
      </x:c>
    </x:row>
    <x:row r="1736" spans="1:14">
      <x:c r="A1736" s="0" t="s">
        <x:v>2</x:v>
      </x:c>
      <x:c r="B1736" s="0" t="s">
        <x:v>4</x:v>
      </x:c>
      <x:c r="C1736" s="0" t="s">
        <x:v>148</x:v>
      </x:c>
      <x:c r="D1736" s="0" t="s">
        <x:v>149</x:v>
      </x:c>
      <x:c r="E1736" s="0" t="s">
        <x:v>134</x:v>
      </x:c>
      <x:c r="F1736" s="0" t="s">
        <x:v>135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499</x:v>
      </x:c>
    </x:row>
    <x:row r="1737" spans="1:14">
      <x:c r="A1737" s="0" t="s">
        <x:v>2</x:v>
      </x:c>
      <x:c r="B1737" s="0" t="s">
        <x:v>4</x:v>
      </x:c>
      <x:c r="C1737" s="0" t="s">
        <x:v>148</x:v>
      </x:c>
      <x:c r="D1737" s="0" t="s">
        <x:v>149</x:v>
      </x:c>
      <x:c r="E1737" s="0" t="s">
        <x:v>134</x:v>
      </x:c>
      <x:c r="F1737" s="0" t="s">
        <x:v>135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72</x:v>
      </x:c>
    </x:row>
    <x:row r="1738" spans="1:14">
      <x:c r="A1738" s="0" t="s">
        <x:v>2</x:v>
      </x:c>
      <x:c r="B1738" s="0" t="s">
        <x:v>4</x:v>
      </x:c>
      <x:c r="C1738" s="0" t="s">
        <x:v>148</x:v>
      </x:c>
      <x:c r="D1738" s="0" t="s">
        <x:v>149</x:v>
      </x:c>
      <x:c r="E1738" s="0" t="s">
        <x:v>134</x:v>
      </x:c>
      <x:c r="F1738" s="0" t="s">
        <x:v>135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529</x:v>
      </x:c>
    </x:row>
    <x:row r="1739" spans="1:14">
      <x:c r="A1739" s="0" t="s">
        <x:v>2</x:v>
      </x:c>
      <x:c r="B1739" s="0" t="s">
        <x:v>4</x:v>
      </x:c>
      <x:c r="C1739" s="0" t="s">
        <x:v>148</x:v>
      </x:c>
      <x:c r="D1739" s="0" t="s">
        <x:v>149</x:v>
      </x:c>
      <x:c r="E1739" s="0" t="s">
        <x:v>134</x:v>
      </x:c>
      <x:c r="F1739" s="0" t="s">
        <x:v>135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257</x:v>
      </x:c>
    </x:row>
    <x:row r="1740" spans="1:14">
      <x:c r="A1740" s="0" t="s">
        <x:v>2</x:v>
      </x:c>
      <x:c r="B1740" s="0" t="s">
        <x:v>4</x:v>
      </x:c>
      <x:c r="C1740" s="0" t="s">
        <x:v>148</x:v>
      </x:c>
      <x:c r="D1740" s="0" t="s">
        <x:v>149</x:v>
      </x:c>
      <x:c r="E1740" s="0" t="s">
        <x:v>134</x:v>
      </x:c>
      <x:c r="F1740" s="0" t="s">
        <x:v>135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311</x:v>
      </x:c>
    </x:row>
    <x:row r="1741" spans="1:14">
      <x:c r="A1741" s="0" t="s">
        <x:v>2</x:v>
      </x:c>
      <x:c r="B1741" s="0" t="s">
        <x:v>4</x:v>
      </x:c>
      <x:c r="C1741" s="0" t="s">
        <x:v>148</x:v>
      </x:c>
      <x:c r="D1741" s="0" t="s">
        <x:v>149</x:v>
      </x:c>
      <x:c r="E1741" s="0" t="s">
        <x:v>134</x:v>
      </x:c>
      <x:c r="F1741" s="0" t="s">
        <x:v>135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42</x:v>
      </x:c>
    </x:row>
    <x:row r="1742" spans="1:14">
      <x:c r="A1742" s="0" t="s">
        <x:v>2</x:v>
      </x:c>
      <x:c r="B1742" s="0" t="s">
        <x:v>4</x:v>
      </x:c>
      <x:c r="C1742" s="0" t="s">
        <x:v>148</x:v>
      </x:c>
      <x:c r="D1742" s="0" t="s">
        <x:v>149</x:v>
      </x:c>
      <x:c r="E1742" s="0" t="s">
        <x:v>134</x:v>
      </x:c>
      <x:c r="F1742" s="0" t="s">
        <x:v>135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535</x:v>
      </x:c>
    </x:row>
    <x:row r="1743" spans="1:14">
      <x:c r="A1743" s="0" t="s">
        <x:v>2</x:v>
      </x:c>
      <x:c r="B1743" s="0" t="s">
        <x:v>4</x:v>
      </x:c>
      <x:c r="C1743" s="0" t="s">
        <x:v>148</x:v>
      </x:c>
      <x:c r="D1743" s="0" t="s">
        <x:v>149</x:v>
      </x:c>
      <x:c r="E1743" s="0" t="s">
        <x:v>134</x:v>
      </x:c>
      <x:c r="F1743" s="0" t="s">
        <x:v>135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118</x:v>
      </x:c>
    </x:row>
    <x:row r="1744" spans="1:14">
      <x:c r="A1744" s="0" t="s">
        <x:v>2</x:v>
      </x:c>
      <x:c r="B1744" s="0" t="s">
        <x:v>4</x:v>
      </x:c>
      <x:c r="C1744" s="0" t="s">
        <x:v>148</x:v>
      </x:c>
      <x:c r="D1744" s="0" t="s">
        <x:v>149</x:v>
      </x:c>
      <x:c r="E1744" s="0" t="s">
        <x:v>134</x:v>
      </x:c>
      <x:c r="F1744" s="0" t="s">
        <x:v>135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241</x:v>
      </x:c>
    </x:row>
    <x:row r="1745" spans="1:14">
      <x:c r="A1745" s="0" t="s">
        <x:v>2</x:v>
      </x:c>
      <x:c r="B1745" s="0" t="s">
        <x:v>4</x:v>
      </x:c>
      <x:c r="C1745" s="0" t="s">
        <x:v>148</x:v>
      </x:c>
      <x:c r="D1745" s="0" t="s">
        <x:v>149</x:v>
      </x:c>
      <x:c r="E1745" s="0" t="s">
        <x:v>134</x:v>
      </x:c>
      <x:c r="F1745" s="0" t="s">
        <x:v>135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32</x:v>
      </x:c>
    </x:row>
    <x:row r="1746" spans="1:14">
      <x:c r="A1746" s="0" t="s">
        <x:v>2</x:v>
      </x:c>
      <x:c r="B1746" s="0" t="s">
        <x:v>4</x:v>
      </x:c>
      <x:c r="C1746" s="0" t="s">
        <x:v>148</x:v>
      </x:c>
      <x:c r="D1746" s="0" t="s">
        <x:v>149</x:v>
      </x:c>
      <x:c r="E1746" s="0" t="s">
        <x:v>134</x:v>
      </x:c>
      <x:c r="F1746" s="0" t="s">
        <x:v>135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529</x:v>
      </x:c>
    </x:row>
    <x:row r="1747" spans="1:14">
      <x:c r="A1747" s="0" t="s">
        <x:v>2</x:v>
      </x:c>
      <x:c r="B1747" s="0" t="s">
        <x:v>4</x:v>
      </x:c>
      <x:c r="C1747" s="0" t="s">
        <x:v>148</x:v>
      </x:c>
      <x:c r="D1747" s="0" t="s">
        <x:v>149</x:v>
      </x:c>
      <x:c r="E1747" s="0" t="s">
        <x:v>134</x:v>
      </x:c>
      <x:c r="F1747" s="0" t="s">
        <x:v>135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296</x:v>
      </x:c>
    </x:row>
    <x:row r="1748" spans="1:14">
      <x:c r="A1748" s="0" t="s">
        <x:v>2</x:v>
      </x:c>
      <x:c r="B1748" s="0" t="s">
        <x:v>4</x:v>
      </x:c>
      <x:c r="C1748" s="0" t="s">
        <x:v>148</x:v>
      </x:c>
      <x:c r="D1748" s="0" t="s">
        <x:v>149</x:v>
      </x:c>
      <x:c r="E1748" s="0" t="s">
        <x:v>134</x:v>
      </x:c>
      <x:c r="F1748" s="0" t="s">
        <x:v>135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661</x:v>
      </x:c>
    </x:row>
    <x:row r="1749" spans="1:14">
      <x:c r="A1749" s="0" t="s">
        <x:v>2</x:v>
      </x:c>
      <x:c r="B1749" s="0" t="s">
        <x:v>4</x:v>
      </x:c>
      <x:c r="C1749" s="0" t="s">
        <x:v>148</x:v>
      </x:c>
      <x:c r="D1749" s="0" t="s">
        <x:v>149</x:v>
      </x:c>
      <x:c r="E1749" s="0" t="s">
        <x:v>134</x:v>
      </x:c>
      <x:c r="F1749" s="0" t="s">
        <x:v>135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73</x:v>
      </x:c>
    </x:row>
    <x:row r="1750" spans="1:14">
      <x:c r="A1750" s="0" t="s">
        <x:v>2</x:v>
      </x:c>
      <x:c r="B1750" s="0" t="s">
        <x:v>4</x:v>
      </x:c>
      <x:c r="C1750" s="0" t="s">
        <x:v>148</x:v>
      </x:c>
      <x:c r="D1750" s="0" t="s">
        <x:v>149</x:v>
      </x:c>
      <x:c r="E1750" s="0" t="s">
        <x:v>134</x:v>
      </x:c>
      <x:c r="F1750" s="0" t="s">
        <x:v>135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854</x:v>
      </x:c>
    </x:row>
    <x:row r="1751" spans="1:14">
      <x:c r="A1751" s="0" t="s">
        <x:v>2</x:v>
      </x:c>
      <x:c r="B1751" s="0" t="s">
        <x:v>4</x:v>
      </x:c>
      <x:c r="C1751" s="0" t="s">
        <x:v>148</x:v>
      </x:c>
      <x:c r="D1751" s="0" t="s">
        <x:v>149</x:v>
      </x:c>
      <x:c r="E1751" s="0" t="s">
        <x:v>134</x:v>
      </x:c>
      <x:c r="F1751" s="0" t="s">
        <x:v>135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71</x:v>
      </x:c>
    </x:row>
    <x:row r="1752" spans="1:14">
      <x:c r="A1752" s="0" t="s">
        <x:v>2</x:v>
      </x:c>
      <x:c r="B1752" s="0" t="s">
        <x:v>4</x:v>
      </x:c>
      <x:c r="C1752" s="0" t="s">
        <x:v>148</x:v>
      </x:c>
      <x:c r="D1752" s="0" t="s">
        <x:v>149</x:v>
      </x:c>
      <x:c r="E1752" s="0" t="s">
        <x:v>134</x:v>
      </x:c>
      <x:c r="F1752" s="0" t="s">
        <x:v>135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737</x:v>
      </x:c>
    </x:row>
    <x:row r="1753" spans="1:14">
      <x:c r="A1753" s="0" t="s">
        <x:v>2</x:v>
      </x:c>
      <x:c r="B1753" s="0" t="s">
        <x:v>4</x:v>
      </x:c>
      <x:c r="C1753" s="0" t="s">
        <x:v>148</x:v>
      </x:c>
      <x:c r="D1753" s="0" t="s">
        <x:v>149</x:v>
      </x:c>
      <x:c r="E1753" s="0" t="s">
        <x:v>134</x:v>
      </x:c>
      <x:c r="F1753" s="0" t="s">
        <x:v>135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699</x:v>
      </x:c>
    </x:row>
    <x:row r="1754" spans="1:14">
      <x:c r="A1754" s="0" t="s">
        <x:v>2</x:v>
      </x:c>
      <x:c r="B1754" s="0" t="s">
        <x:v>4</x:v>
      </x:c>
      <x:c r="C1754" s="0" t="s">
        <x:v>148</x:v>
      </x:c>
      <x:c r="D1754" s="0" t="s">
        <x:v>149</x:v>
      </x:c>
      <x:c r="E1754" s="0" t="s">
        <x:v>134</x:v>
      </x:c>
      <x:c r="F1754" s="0" t="s">
        <x:v>135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1125</x:v>
      </x:c>
    </x:row>
    <x:row r="1755" spans="1:14">
      <x:c r="A1755" s="0" t="s">
        <x:v>2</x:v>
      </x:c>
      <x:c r="B1755" s="0" t="s">
        <x:v>4</x:v>
      </x:c>
      <x:c r="C1755" s="0" t="s">
        <x:v>148</x:v>
      </x:c>
      <x:c r="D1755" s="0" t="s">
        <x:v>149</x:v>
      </x:c>
      <x:c r="E1755" s="0" t="s">
        <x:v>134</x:v>
      </x:c>
      <x:c r="F1755" s="0" t="s">
        <x:v>135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400</x:v>
      </x:c>
    </x:row>
    <x:row r="1756" spans="1:14">
      <x:c r="A1756" s="0" t="s">
        <x:v>2</x:v>
      </x:c>
      <x:c r="B1756" s="0" t="s">
        <x:v>4</x:v>
      </x:c>
      <x:c r="C1756" s="0" t="s">
        <x:v>148</x:v>
      </x:c>
      <x:c r="D1756" s="0" t="s">
        <x:v>149</x:v>
      </x:c>
      <x:c r="E1756" s="0" t="s">
        <x:v>134</x:v>
      </x:c>
      <x:c r="F1756" s="0" t="s">
        <x:v>135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963</x:v>
      </x:c>
    </x:row>
    <x:row r="1757" spans="1:14">
      <x:c r="A1757" s="0" t="s">
        <x:v>2</x:v>
      </x:c>
      <x:c r="B1757" s="0" t="s">
        <x:v>4</x:v>
      </x:c>
      <x:c r="C1757" s="0" t="s">
        <x:v>148</x:v>
      </x:c>
      <x:c r="D1757" s="0" t="s">
        <x:v>149</x:v>
      </x:c>
      <x:c r="E1757" s="0" t="s">
        <x:v>134</x:v>
      </x:c>
      <x:c r="F1757" s="0" t="s">
        <x:v>135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266</x:v>
      </x:c>
    </x:row>
    <x:row r="1758" spans="1:14">
      <x:c r="A1758" s="0" t="s">
        <x:v>2</x:v>
      </x:c>
      <x:c r="B1758" s="0" t="s">
        <x:v>4</x:v>
      </x:c>
      <x:c r="C1758" s="0" t="s">
        <x:v>148</x:v>
      </x:c>
      <x:c r="D1758" s="0" t="s">
        <x:v>149</x:v>
      </x:c>
      <x:c r="E1758" s="0" t="s">
        <x:v>134</x:v>
      </x:c>
      <x:c r="F1758" s="0" t="s">
        <x:v>135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1021</x:v>
      </x:c>
    </x:row>
    <x:row r="1759" spans="1:14">
      <x:c r="A1759" s="0" t="s">
        <x:v>2</x:v>
      </x:c>
      <x:c r="B1759" s="0" t="s">
        <x:v>4</x:v>
      </x:c>
      <x:c r="C1759" s="0" t="s">
        <x:v>148</x:v>
      </x:c>
      <x:c r="D1759" s="0" t="s">
        <x:v>149</x:v>
      </x:c>
      <x:c r="E1759" s="0" t="s">
        <x:v>134</x:v>
      </x:c>
      <x:c r="F1759" s="0" t="s">
        <x:v>135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412</x:v>
      </x:c>
    </x:row>
    <x:row r="1760" spans="1:14">
      <x:c r="A1760" s="0" t="s">
        <x:v>2</x:v>
      </x:c>
      <x:c r="B1760" s="0" t="s">
        <x:v>4</x:v>
      </x:c>
      <x:c r="C1760" s="0" t="s">
        <x:v>148</x:v>
      </x:c>
      <x:c r="D1760" s="0" t="s">
        <x:v>149</x:v>
      </x:c>
      <x:c r="E1760" s="0" t="s">
        <x:v>134</x:v>
      </x:c>
      <x:c r="F1760" s="0" t="s">
        <x:v>135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1139</x:v>
      </x:c>
    </x:row>
    <x:row r="1761" spans="1:14">
      <x:c r="A1761" s="0" t="s">
        <x:v>2</x:v>
      </x:c>
      <x:c r="B1761" s="0" t="s">
        <x:v>4</x:v>
      </x:c>
      <x:c r="C1761" s="0" t="s">
        <x:v>148</x:v>
      </x:c>
      <x:c r="D1761" s="0" t="s">
        <x:v>149</x:v>
      </x:c>
      <x:c r="E1761" s="0" t="s">
        <x:v>134</x:v>
      </x:c>
      <x:c r="F1761" s="0" t="s">
        <x:v>135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194</x:v>
      </x:c>
    </x:row>
    <x:row r="1762" spans="1:14">
      <x:c r="A1762" s="0" t="s">
        <x:v>2</x:v>
      </x:c>
      <x:c r="B1762" s="0" t="s">
        <x:v>4</x:v>
      </x:c>
      <x:c r="C1762" s="0" t="s">
        <x:v>148</x:v>
      </x:c>
      <x:c r="D1762" s="0" t="s">
        <x:v>149</x:v>
      </x:c>
      <x:c r="E1762" s="0" t="s">
        <x:v>134</x:v>
      </x:c>
      <x:c r="F1762" s="0" t="s">
        <x:v>135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783</x:v>
      </x:c>
    </x:row>
    <x:row r="1763" spans="1:14">
      <x:c r="A1763" s="0" t="s">
        <x:v>2</x:v>
      </x:c>
      <x:c r="B1763" s="0" t="s">
        <x:v>4</x:v>
      </x:c>
      <x:c r="C1763" s="0" t="s">
        <x:v>148</x:v>
      </x:c>
      <x:c r="D1763" s="0" t="s">
        <x:v>149</x:v>
      </x:c>
      <x:c r="E1763" s="0" t="s">
        <x:v>134</x:v>
      </x:c>
      <x:c r="F1763" s="0" t="s">
        <x:v>135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34</x:v>
      </x:c>
    </x:row>
    <x:row r="1764" spans="1:14">
      <x:c r="A1764" s="0" t="s">
        <x:v>2</x:v>
      </x:c>
      <x:c r="B1764" s="0" t="s">
        <x:v>4</x:v>
      </x:c>
      <x:c r="C1764" s="0" t="s">
        <x:v>148</x:v>
      </x:c>
      <x:c r="D1764" s="0" t="s">
        <x:v>149</x:v>
      </x:c>
      <x:c r="E1764" s="0" t="s">
        <x:v>134</x:v>
      </x:c>
      <x:c r="F1764" s="0" t="s">
        <x:v>135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371</x:v>
      </x:c>
    </x:row>
    <x:row r="1765" spans="1:14">
      <x:c r="A1765" s="0" t="s">
        <x:v>2</x:v>
      </x:c>
      <x:c r="B1765" s="0" t="s">
        <x:v>4</x:v>
      </x:c>
      <x:c r="C1765" s="0" t="s">
        <x:v>148</x:v>
      </x:c>
      <x:c r="D1765" s="0" t="s">
        <x:v>149</x:v>
      </x:c>
      <x:c r="E1765" s="0" t="s">
        <x:v>134</x:v>
      </x:c>
      <x:c r="F1765" s="0" t="s">
        <x:v>135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122</x:v>
      </x:c>
    </x:row>
    <x:row r="1766" spans="1:14">
      <x:c r="A1766" s="0" t="s">
        <x:v>2</x:v>
      </x:c>
      <x:c r="B1766" s="0" t="s">
        <x:v>4</x:v>
      </x:c>
      <x:c r="C1766" s="0" t="s">
        <x:v>148</x:v>
      </x:c>
      <x:c r="D1766" s="0" t="s">
        <x:v>149</x:v>
      </x:c>
      <x:c r="E1766" s="0" t="s">
        <x:v>134</x:v>
      </x:c>
      <x:c r="F1766" s="0" t="s">
        <x:v>135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608</x:v>
      </x:c>
    </x:row>
    <x:row r="1767" spans="1:14">
      <x:c r="A1767" s="0" t="s">
        <x:v>2</x:v>
      </x:c>
      <x:c r="B1767" s="0" t="s">
        <x:v>4</x:v>
      </x:c>
      <x:c r="C1767" s="0" t="s">
        <x:v>148</x:v>
      </x:c>
      <x:c r="D1767" s="0" t="s">
        <x:v>149</x:v>
      </x:c>
      <x:c r="E1767" s="0" t="s">
        <x:v>134</x:v>
      </x:c>
      <x:c r="F1767" s="0" t="s">
        <x:v>135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279</x:v>
      </x:c>
    </x:row>
    <x:row r="1768" spans="1:14">
      <x:c r="A1768" s="0" t="s">
        <x:v>2</x:v>
      </x:c>
      <x:c r="B1768" s="0" t="s">
        <x:v>4</x:v>
      </x:c>
      <x:c r="C1768" s="0" t="s">
        <x:v>148</x:v>
      </x:c>
      <x:c r="D1768" s="0" t="s">
        <x:v>149</x:v>
      </x:c>
      <x:c r="E1768" s="0" t="s">
        <x:v>134</x:v>
      </x:c>
      <x:c r="F1768" s="0" t="s">
        <x:v>135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539</x:v>
      </x:c>
    </x:row>
    <x:row r="1769" spans="1:14">
      <x:c r="A1769" s="0" t="s">
        <x:v>2</x:v>
      </x:c>
      <x:c r="B1769" s="0" t="s">
        <x:v>4</x:v>
      </x:c>
      <x:c r="C1769" s="0" t="s">
        <x:v>148</x:v>
      </x:c>
      <x:c r="D1769" s="0" t="s">
        <x:v>149</x:v>
      </x:c>
      <x:c r="E1769" s="0" t="s">
        <x:v>134</x:v>
      </x:c>
      <x:c r="F1769" s="0" t="s">
        <x:v>135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258</x:v>
      </x:c>
    </x:row>
    <x:row r="1770" spans="1:14">
      <x:c r="A1770" s="0" t="s">
        <x:v>2</x:v>
      </x:c>
      <x:c r="B1770" s="0" t="s">
        <x:v>4</x:v>
      </x:c>
      <x:c r="C1770" s="0" t="s">
        <x:v>148</x:v>
      </x:c>
      <x:c r="D1770" s="0" t="s">
        <x:v>149</x:v>
      </x:c>
      <x:c r="E1770" s="0" t="s">
        <x:v>134</x:v>
      </x:c>
      <x:c r="F1770" s="0" t="s">
        <x:v>135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382</x:v>
      </x:c>
    </x:row>
    <x:row r="1771" spans="1:14">
      <x:c r="A1771" s="0" t="s">
        <x:v>2</x:v>
      </x:c>
      <x:c r="B1771" s="0" t="s">
        <x:v>4</x:v>
      </x:c>
      <x:c r="C1771" s="0" t="s">
        <x:v>148</x:v>
      </x:c>
      <x:c r="D1771" s="0" t="s">
        <x:v>149</x:v>
      </x:c>
      <x:c r="E1771" s="0" t="s">
        <x:v>134</x:v>
      </x:c>
      <x:c r="F1771" s="0" t="s">
        <x:v>135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206</x:v>
      </x:c>
    </x:row>
    <x:row r="1772" spans="1:14">
      <x:c r="A1772" s="0" t="s">
        <x:v>2</x:v>
      </x:c>
      <x:c r="B1772" s="0" t="s">
        <x:v>4</x:v>
      </x:c>
      <x:c r="C1772" s="0" t="s">
        <x:v>148</x:v>
      </x:c>
      <x:c r="D1772" s="0" t="s">
        <x:v>149</x:v>
      </x:c>
      <x:c r="E1772" s="0" t="s">
        <x:v>134</x:v>
      </x:c>
      <x:c r="F1772" s="0" t="s">
        <x:v>135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328</x:v>
      </x:c>
    </x:row>
    <x:row r="1773" spans="1:14">
      <x:c r="A1773" s="0" t="s">
        <x:v>2</x:v>
      </x:c>
      <x:c r="B1773" s="0" t="s">
        <x:v>4</x:v>
      </x:c>
      <x:c r="C1773" s="0" t="s">
        <x:v>148</x:v>
      </x:c>
      <x:c r="D1773" s="0" t="s">
        <x:v>149</x:v>
      </x:c>
      <x:c r="E1773" s="0" t="s">
        <x:v>134</x:v>
      </x:c>
      <x:c r="F1773" s="0" t="s">
        <x:v>135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44</x:v>
      </x:c>
    </x:row>
    <x:row r="1774" spans="1:14">
      <x:c r="A1774" s="0" t="s">
        <x:v>2</x:v>
      </x:c>
      <x:c r="B1774" s="0" t="s">
        <x:v>4</x:v>
      </x:c>
      <x:c r="C1774" s="0" t="s">
        <x:v>148</x:v>
      </x:c>
      <x:c r="D1774" s="0" t="s">
        <x:v>149</x:v>
      </x:c>
      <x:c r="E1774" s="0" t="s">
        <x:v>134</x:v>
      </x:c>
      <x:c r="F1774" s="0" t="s">
        <x:v>135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484</x:v>
      </x:c>
    </x:row>
    <x:row r="1775" spans="1:14">
      <x:c r="A1775" s="0" t="s">
        <x:v>2</x:v>
      </x:c>
      <x:c r="B1775" s="0" t="s">
        <x:v>4</x:v>
      </x:c>
      <x:c r="C1775" s="0" t="s">
        <x:v>148</x:v>
      </x:c>
      <x:c r="D1775" s="0" t="s">
        <x:v>149</x:v>
      </x:c>
      <x:c r="E1775" s="0" t="s">
        <x:v>134</x:v>
      </x:c>
      <x:c r="F1775" s="0" t="s">
        <x:v>135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174</x:v>
      </x:c>
    </x:row>
    <x:row r="1776" spans="1:14">
      <x:c r="A1776" s="0" t="s">
        <x:v>2</x:v>
      </x:c>
      <x:c r="B1776" s="0" t="s">
        <x:v>4</x:v>
      </x:c>
      <x:c r="C1776" s="0" t="s">
        <x:v>148</x:v>
      </x:c>
      <x:c r="D1776" s="0" t="s">
        <x:v>149</x:v>
      </x:c>
      <x:c r="E1776" s="0" t="s">
        <x:v>134</x:v>
      </x:c>
      <x:c r="F1776" s="0" t="s">
        <x:v>135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421</x:v>
      </x:c>
    </x:row>
    <x:row r="1777" spans="1:14">
      <x:c r="A1777" s="0" t="s">
        <x:v>2</x:v>
      </x:c>
      <x:c r="B1777" s="0" t="s">
        <x:v>4</x:v>
      </x:c>
      <x:c r="C1777" s="0" t="s">
        <x:v>148</x:v>
      </x:c>
      <x:c r="D1777" s="0" t="s">
        <x:v>149</x:v>
      </x:c>
      <x:c r="E1777" s="0" t="s">
        <x:v>134</x:v>
      </x:c>
      <x:c r="F1777" s="0" t="s">
        <x:v>135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34</x:v>
      </x:c>
    </x:row>
    <x:row r="1778" spans="1:14">
      <x:c r="A1778" s="0" t="s">
        <x:v>2</x:v>
      </x:c>
      <x:c r="B1778" s="0" t="s">
        <x:v>4</x:v>
      </x:c>
      <x:c r="C1778" s="0" t="s">
        <x:v>148</x:v>
      </x:c>
      <x:c r="D1778" s="0" t="s">
        <x:v>149</x:v>
      </x:c>
      <x:c r="E1778" s="0" t="s">
        <x:v>134</x:v>
      </x:c>
      <x:c r="F1778" s="0" t="s">
        <x:v>135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561</x:v>
      </x:c>
    </x:row>
    <x:row r="1779" spans="1:14">
      <x:c r="A1779" s="0" t="s">
        <x:v>2</x:v>
      </x:c>
      <x:c r="B1779" s="0" t="s">
        <x:v>4</x:v>
      </x:c>
      <x:c r="C1779" s="0" t="s">
        <x:v>148</x:v>
      </x:c>
      <x:c r="D1779" s="0" t="s">
        <x:v>149</x:v>
      </x:c>
      <x:c r="E1779" s="0" t="s">
        <x:v>134</x:v>
      </x:c>
      <x:c r="F1779" s="0" t="s">
        <x:v>135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30</x:v>
      </x:c>
    </x:row>
    <x:row r="1780" spans="1:14">
      <x:c r="A1780" s="0" t="s">
        <x:v>2</x:v>
      </x:c>
      <x:c r="B1780" s="0" t="s">
        <x:v>4</x:v>
      </x:c>
      <x:c r="C1780" s="0" t="s">
        <x:v>148</x:v>
      </x:c>
      <x:c r="D1780" s="0" t="s">
        <x:v>149</x:v>
      </x:c>
      <x:c r="E1780" s="0" t="s">
        <x:v>134</x:v>
      </x:c>
      <x:c r="F1780" s="0" t="s">
        <x:v>135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234</x:v>
      </x:c>
    </x:row>
    <x:row r="1781" spans="1:14">
      <x:c r="A1781" s="0" t="s">
        <x:v>2</x:v>
      </x:c>
      <x:c r="B1781" s="0" t="s">
        <x:v>4</x:v>
      </x:c>
      <x:c r="C1781" s="0" t="s">
        <x:v>148</x:v>
      </x:c>
      <x:c r="D1781" s="0" t="s">
        <x:v>149</x:v>
      </x:c>
      <x:c r="E1781" s="0" t="s">
        <x:v>134</x:v>
      </x:c>
      <x:c r="F1781" s="0" t="s">
        <x:v>135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218</x:v>
      </x:c>
    </x:row>
    <x:row r="1782" spans="1:14">
      <x:c r="A1782" s="0" t="s">
        <x:v>2</x:v>
      </x:c>
      <x:c r="B1782" s="0" t="s">
        <x:v>4</x:v>
      </x:c>
      <x:c r="C1782" s="0" t="s">
        <x:v>148</x:v>
      </x:c>
      <x:c r="D1782" s="0" t="s">
        <x:v>149</x:v>
      </x:c>
      <x:c r="E1782" s="0" t="s">
        <x:v>134</x:v>
      </x:c>
      <x:c r="F1782" s="0" t="s">
        <x:v>135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383</x:v>
      </x:c>
    </x:row>
    <x:row r="1783" spans="1:14">
      <x:c r="A1783" s="0" t="s">
        <x:v>2</x:v>
      </x:c>
      <x:c r="B1783" s="0" t="s">
        <x:v>4</x:v>
      </x:c>
      <x:c r="C1783" s="0" t="s">
        <x:v>148</x:v>
      </x:c>
      <x:c r="D1783" s="0" t="s">
        <x:v>149</x:v>
      </x:c>
      <x:c r="E1783" s="0" t="s">
        <x:v>134</x:v>
      </x:c>
      <x:c r="F1783" s="0" t="s">
        <x:v>135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193</x:v>
      </x:c>
    </x:row>
    <x:row r="1784" spans="1:14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134</x:v>
      </x:c>
      <x:c r="F1784" s="0" t="s">
        <x:v>135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389</x:v>
      </x:c>
    </x:row>
    <x:row r="1785" spans="1:14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134</x:v>
      </x:c>
      <x:c r="F1785" s="0" t="s">
        <x:v>135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41</x:v>
      </x:c>
    </x:row>
    <x:row r="1786" spans="1:14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134</x:v>
      </x:c>
      <x:c r="F1786" s="0" t="s">
        <x:v>135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849</x:v>
      </x:c>
    </x:row>
    <x:row r="1787" spans="1:14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134</x:v>
      </x:c>
      <x:c r="F1787" s="0" t="s">
        <x:v>135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77</x:v>
      </x:c>
    </x:row>
    <x:row r="1788" spans="1:14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134</x:v>
      </x:c>
      <x:c r="F1788" s="0" t="s">
        <x:v>135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689</x:v>
      </x:c>
    </x:row>
    <x:row r="1789" spans="1:14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134</x:v>
      </x:c>
      <x:c r="F1789" s="0" t="s">
        <x:v>135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643</x:v>
      </x:c>
    </x:row>
    <x:row r="1790" spans="1:14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134</x:v>
      </x:c>
      <x:c r="F1790" s="0" t="s">
        <x:v>135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591</x:v>
      </x:c>
    </x:row>
    <x:row r="1791" spans="1:14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134</x:v>
      </x:c>
      <x:c r="F1791" s="0" t="s">
        <x:v>135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585</x:v>
      </x:c>
    </x:row>
    <x:row r="1792" spans="1:14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134</x:v>
      </x:c>
      <x:c r="F1792" s="0" t="s">
        <x:v>135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656</x:v>
      </x:c>
    </x:row>
    <x:row r="1793" spans="1:14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134</x:v>
      </x:c>
      <x:c r="F1793" s="0" t="s">
        <x:v>135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</x:v>
      </x:c>
    </x:row>
    <x:row r="1794" spans="1:14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134</x:v>
      </x:c>
      <x:c r="F1794" s="0" t="s">
        <x:v>135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78</x:v>
      </x:c>
    </x:row>
    <x:row r="1795" spans="1:14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134</x:v>
      </x:c>
      <x:c r="F1795" s="0" t="s">
        <x:v>135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</x:v>
      </x:c>
    </x:row>
    <x:row r="1796" spans="1:14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134</x:v>
      </x:c>
      <x:c r="F1796" s="0" t="s">
        <x:v>135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59</x:v>
      </x:c>
    </x:row>
    <x:row r="1797" spans="1:14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134</x:v>
      </x:c>
      <x:c r="F1797" s="0" t="s">
        <x:v>135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14</x:v>
      </x:c>
    </x:row>
    <x:row r="1798" spans="1:14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134</x:v>
      </x:c>
      <x:c r="F1798" s="0" t="s">
        <x:v>135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384</x:v>
      </x:c>
    </x:row>
    <x:row r="1799" spans="1:14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134</x:v>
      </x:c>
      <x:c r="F1799" s="0" t="s">
        <x:v>135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403</x:v>
      </x:c>
    </x:row>
    <x:row r="1800" spans="1:14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134</x:v>
      </x:c>
      <x:c r="F1800" s="0" t="s">
        <x:v>135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489</x:v>
      </x:c>
    </x:row>
    <x:row r="1801" spans="1:14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134</x:v>
      </x:c>
      <x:c r="F1801" s="0" t="s">
        <x:v>135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81</x:v>
      </x:c>
    </x:row>
    <x:row r="1802" spans="1:14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134</x:v>
      </x:c>
      <x:c r="F1802" s="0" t="s">
        <x:v>135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263</x:v>
      </x:c>
    </x:row>
    <x:row r="1803" spans="1:14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134</x:v>
      </x:c>
      <x:c r="F1803" s="0" t="s">
        <x:v>135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244</x:v>
      </x:c>
    </x:row>
    <x:row r="1804" spans="1:14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134</x:v>
      </x:c>
      <x:c r="F1804" s="0" t="s">
        <x:v>135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259</x:v>
      </x:c>
    </x:row>
    <x:row r="1805" spans="1:14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134</x:v>
      </x:c>
      <x:c r="F1805" s="0" t="s">
        <x:v>135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44</x:v>
      </x:c>
    </x:row>
    <x:row r="1806" spans="1:14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134</x:v>
      </x:c>
      <x:c r="F1806" s="0" t="s">
        <x:v>135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413</x:v>
      </x:c>
    </x:row>
    <x:row r="1807" spans="1:14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134</x:v>
      </x:c>
      <x:c r="F1807" s="0" t="s">
        <x:v>135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152</x:v>
      </x:c>
    </x:row>
    <x:row r="1808" spans="1:14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134</x:v>
      </x:c>
      <x:c r="F1808" s="0" t="s">
        <x:v>135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379</x:v>
      </x:c>
    </x:row>
    <x:row r="1809" spans="1:14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134</x:v>
      </x:c>
      <x:c r="F1809" s="0" t="s">
        <x:v>135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150</x:v>
      </x:c>
    </x:row>
    <x:row r="1810" spans="1:14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134</x:v>
      </x:c>
      <x:c r="F1810" s="0" t="s">
        <x:v>135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129</x:v>
      </x:c>
    </x:row>
    <x:row r="1811" spans="1:14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134</x:v>
      </x:c>
      <x:c r="F1811" s="0" t="s">
        <x:v>135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89</x:v>
      </x:c>
    </x:row>
    <x:row r="1812" spans="1:14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134</x:v>
      </x:c>
      <x:c r="F1812" s="0" t="s">
        <x:v>135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119</x:v>
      </x:c>
    </x:row>
    <x:row r="1813" spans="1:14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134</x:v>
      </x:c>
      <x:c r="F1813" s="0" t="s">
        <x:v>135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28</x:v>
      </x:c>
    </x:row>
    <x:row r="1814" spans="1:14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134</x:v>
      </x:c>
      <x:c r="F1814" s="0" t="s">
        <x:v>135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257</x:v>
      </x:c>
    </x:row>
    <x:row r="1815" spans="1:14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134</x:v>
      </x:c>
      <x:c r="F1815" s="0" t="s">
        <x:v>135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130</x:v>
      </x:c>
    </x:row>
    <x:row r="1816" spans="1:14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134</x:v>
      </x:c>
      <x:c r="F1816" s="0" t="s">
        <x:v>135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85</x:v>
      </x:c>
    </x:row>
    <x:row r="1817" spans="1:14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134</x:v>
      </x:c>
      <x:c r="F1817" s="0" t="s">
        <x:v>135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34</x:v>
      </x:c>
    </x:row>
    <x:row r="1818" spans="1:14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134</x:v>
      </x:c>
      <x:c r="F1818" s="0" t="s">
        <x:v>135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165</x:v>
      </x:c>
    </x:row>
    <x:row r="1819" spans="1:14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134</x:v>
      </x:c>
      <x:c r="F1819" s="0" t="s">
        <x:v>135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69</x:v>
      </x:c>
    </x:row>
    <x:row r="1820" spans="1:14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134</x:v>
      </x:c>
      <x:c r="F1820" s="0" t="s">
        <x:v>135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93</x:v>
      </x:c>
    </x:row>
    <x:row r="1821" spans="1:14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134</x:v>
      </x:c>
      <x:c r="F1821" s="0" t="s">
        <x:v>135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19</x:v>
      </x:c>
    </x:row>
    <x:row r="1822" spans="1:14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76</x:v>
      </x:c>
      <x:c r="F1822" s="0" t="s">
        <x:v>136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40512</x:v>
      </x:c>
    </x:row>
    <x:row r="1823" spans="1:14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76</x:v>
      </x:c>
      <x:c r="F1823" s="0" t="s">
        <x:v>136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51008</x:v>
      </x:c>
    </x:row>
    <x:row r="1824" spans="1:14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76</x:v>
      </x:c>
      <x:c r="F1824" s="0" t="s">
        <x:v>136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67519</x:v>
      </x:c>
    </x:row>
    <x:row r="1825" spans="1:14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76</x:v>
      </x:c>
      <x:c r="F1825" s="0" t="s">
        <x:v>136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12781</x:v>
      </x:c>
    </x:row>
    <x:row r="1826" spans="1:14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76</x:v>
      </x:c>
      <x:c r="F1826" s="0" t="s">
        <x:v>136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96</x:v>
      </x:c>
    </x:row>
    <x:row r="1827" spans="1:14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76</x:v>
      </x:c>
      <x:c r="F1827" s="0" t="s">
        <x:v>136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506</x:v>
      </x:c>
    </x:row>
    <x:row r="1828" spans="1:14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76</x:v>
      </x:c>
      <x:c r="F1828" s="0" t="s">
        <x:v>136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753</x:v>
      </x:c>
    </x:row>
    <x:row r="1829" spans="1:14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76</x:v>
      </x:c>
      <x:c r="F1829" s="0" t="s">
        <x:v>136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111</x:v>
      </x:c>
    </x:row>
    <x:row r="1830" spans="1:14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76</x:v>
      </x:c>
      <x:c r="F1830" s="0" t="s">
        <x:v>136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15882</x:v>
      </x:c>
    </x:row>
    <x:row r="1831" spans="1:14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76</x:v>
      </x:c>
      <x:c r="F1831" s="0" t="s">
        <x:v>136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3372</x:v>
      </x:c>
    </x:row>
    <x:row r="1832" spans="1:14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76</x:v>
      </x:c>
      <x:c r="F1832" s="0" t="s">
        <x:v>136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3344</x:v>
      </x:c>
    </x:row>
    <x:row r="1833" spans="1:14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76</x:v>
      </x:c>
      <x:c r="F1833" s="0" t="s">
        <x:v>136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2435</x:v>
      </x:c>
    </x:row>
    <x:row r="1834" spans="1:14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76</x:v>
      </x:c>
      <x:c r="F1834" s="0" t="s">
        <x:v>136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3458</x:v>
      </x:c>
    </x:row>
    <x:row r="1835" spans="1:14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76</x:v>
      </x:c>
      <x:c r="F1835" s="0" t="s">
        <x:v>136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837</x:v>
      </x:c>
    </x:row>
    <x:row r="1836" spans="1:14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76</x:v>
      </x:c>
      <x:c r="F1836" s="0" t="s">
        <x:v>136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1809</x:v>
      </x:c>
    </x:row>
    <x:row r="1837" spans="1:14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76</x:v>
      </x:c>
      <x:c r="F1837" s="0" t="s">
        <x:v>136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1243</x:v>
      </x:c>
    </x:row>
    <x:row r="1838" spans="1:14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76</x:v>
      </x:c>
      <x:c r="F1838" s="0" t="s">
        <x:v>136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3182</x:v>
      </x:c>
    </x:row>
    <x:row r="1839" spans="1:14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76</x:v>
      </x:c>
      <x:c r="F1839" s="0" t="s">
        <x:v>136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1524</x:v>
      </x:c>
    </x:row>
    <x:row r="1840" spans="1:14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76</x:v>
      </x:c>
      <x:c r="F1840" s="0" t="s">
        <x:v>136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2668</x:v>
      </x:c>
    </x:row>
    <x:row r="1841" spans="1:14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76</x:v>
      </x:c>
      <x:c r="F1841" s="0" t="s">
        <x:v>136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1060</x:v>
      </x:c>
    </x:row>
    <x:row r="1842" spans="1:14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76</x:v>
      </x:c>
      <x:c r="F1842" s="0" t="s">
        <x:v>136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6828</x:v>
      </x:c>
    </x:row>
    <x:row r="1843" spans="1:14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76</x:v>
      </x:c>
      <x:c r="F1843" s="0" t="s">
        <x:v>136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1901</x:v>
      </x:c>
    </x:row>
    <x:row r="1844" spans="1:14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76</x:v>
      </x:c>
      <x:c r="F1844" s="0" t="s">
        <x:v>136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3029</x:v>
      </x:c>
    </x:row>
    <x:row r="1845" spans="1:14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76</x:v>
      </x:c>
      <x:c r="F1845" s="0" t="s">
        <x:v>136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1321</x:v>
      </x:c>
    </x:row>
    <x:row r="1846" spans="1:14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76</x:v>
      </x:c>
      <x:c r="F1846" s="0" t="s">
        <x:v>136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1306</x:v>
      </x:c>
    </x:row>
    <x:row r="1847" spans="1:14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76</x:v>
      </x:c>
      <x:c r="F1847" s="0" t="s">
        <x:v>136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2475</x:v>
      </x:c>
    </x:row>
    <x:row r="1848" spans="1:14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76</x:v>
      </x:c>
      <x:c r="F1848" s="0" t="s">
        <x:v>136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2221</x:v>
      </x:c>
    </x:row>
    <x:row r="1849" spans="1:14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76</x:v>
      </x:c>
      <x:c r="F1849" s="0" t="s">
        <x:v>136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660</x:v>
      </x:c>
    </x:row>
    <x:row r="1850" spans="1:14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76</x:v>
      </x:c>
      <x:c r="F1850" s="0" t="s">
        <x:v>136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150</x:v>
      </x:c>
    </x:row>
    <x:row r="1851" spans="1:14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76</x:v>
      </x:c>
      <x:c r="F1851" s="0" t="s">
        <x:v>136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1451</x:v>
      </x:c>
    </x:row>
    <x:row r="1852" spans="1:14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76</x:v>
      </x:c>
      <x:c r="F1852" s="0" t="s">
        <x:v>136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1756</x:v>
      </x:c>
    </x:row>
    <x:row r="1853" spans="1:14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76</x:v>
      </x:c>
      <x:c r="F1853" s="0" t="s">
        <x:v>136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174</x:v>
      </x:c>
    </x:row>
    <x:row r="1854" spans="1:14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76</x:v>
      </x:c>
      <x:c r="F1854" s="0" t="s">
        <x:v>136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133</x:v>
      </x:c>
    </x:row>
    <x:row r="1855" spans="1:14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76</x:v>
      </x:c>
      <x:c r="F1855" s="0" t="s">
        <x:v>136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1247</x:v>
      </x:c>
    </x:row>
    <x:row r="1856" spans="1:14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76</x:v>
      </x:c>
      <x:c r="F1856" s="0" t="s">
        <x:v>136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1405</x:v>
      </x:c>
    </x:row>
    <x:row r="1857" spans="1:14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76</x:v>
      </x:c>
      <x:c r="F1857" s="0" t="s">
        <x:v>136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107</x:v>
      </x:c>
    </x:row>
    <x:row r="1858" spans="1:14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76</x:v>
      </x:c>
      <x:c r="F1858" s="0" t="s">
        <x:v>136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41</x:v>
      </x:c>
    </x:row>
    <x:row r="1859" spans="1:14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76</x:v>
      </x:c>
      <x:c r="F1859" s="0" t="s">
        <x:v>136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697</x:v>
      </x:c>
    </x:row>
    <x:row r="1860" spans="1:14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76</x:v>
      </x:c>
      <x:c r="F1860" s="0" t="s">
        <x:v>136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851</x:v>
      </x:c>
    </x:row>
    <x:row r="1861" spans="1:14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76</x:v>
      </x:c>
      <x:c r="F1861" s="0" t="s">
        <x:v>136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41</x:v>
      </x:c>
    </x:row>
    <x:row r="1862" spans="1:14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76</x:v>
      </x:c>
      <x:c r="F1862" s="0" t="s">
        <x:v>136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429</x:v>
      </x:c>
    </x:row>
    <x:row r="1863" spans="1:14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76</x:v>
      </x:c>
      <x:c r="F1863" s="0" t="s">
        <x:v>136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1721</x:v>
      </x:c>
    </x:row>
    <x:row r="1864" spans="1:14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76</x:v>
      </x:c>
      <x:c r="F1864" s="0" t="s">
        <x:v>136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1963</x:v>
      </x:c>
    </x:row>
    <x:row r="1865" spans="1:14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76</x:v>
      </x:c>
      <x:c r="F1865" s="0" t="s">
        <x:v>136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312</x:v>
      </x:c>
    </x:row>
    <x:row r="1866" spans="1:14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76</x:v>
      </x:c>
      <x:c r="F1866" s="0" t="s">
        <x:v>136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560</x:v>
      </x:c>
    </x:row>
    <x:row r="1867" spans="1:14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76</x:v>
      </x:c>
      <x:c r="F1867" s="0" t="s">
        <x:v>136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2582</x:v>
      </x:c>
    </x:row>
    <x:row r="1868" spans="1:14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76</x:v>
      </x:c>
      <x:c r="F1868" s="0" t="s">
        <x:v>136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3175</x:v>
      </x:c>
    </x:row>
    <x:row r="1869" spans="1:14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76</x:v>
      </x:c>
      <x:c r="F1869" s="0" t="s">
        <x:v>136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458</x:v>
      </x:c>
    </x:row>
    <x:row r="1870" spans="1:14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76</x:v>
      </x:c>
      <x:c r="F1870" s="0" t="s">
        <x:v>136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126</x:v>
      </x:c>
    </x:row>
    <x:row r="1871" spans="1:14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76</x:v>
      </x:c>
      <x:c r="F1871" s="0" t="s">
        <x:v>136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1297</x:v>
      </x:c>
    </x:row>
    <x:row r="1872" spans="1:14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76</x:v>
      </x:c>
      <x:c r="F1872" s="0" t="s">
        <x:v>136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1341</x:v>
      </x:c>
    </x:row>
    <x:row r="1873" spans="1:14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76</x:v>
      </x:c>
      <x:c r="F1873" s="0" t="s">
        <x:v>136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126</x:v>
      </x:c>
    </x:row>
    <x:row r="1874" spans="1:14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76</x:v>
      </x:c>
      <x:c r="F1874" s="0" t="s">
        <x:v>136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140</x:v>
      </x:c>
    </x:row>
    <x:row r="1875" spans="1:14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76</x:v>
      </x:c>
      <x:c r="F1875" s="0" t="s">
        <x:v>136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1057</x:v>
      </x:c>
    </x:row>
    <x:row r="1876" spans="1:14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76</x:v>
      </x:c>
      <x:c r="F1876" s="0" t="s">
        <x:v>136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1218</x:v>
      </x:c>
    </x:row>
    <x:row r="1877" spans="1:14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76</x:v>
      </x:c>
      <x:c r="F1877" s="0" t="s">
        <x:v>136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97</x:v>
      </x:c>
    </x:row>
    <x:row r="1878" spans="1:14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76</x:v>
      </x:c>
      <x:c r="F1878" s="0" t="s">
        <x:v>136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76</x:v>
      </x:c>
      <x:c r="F1879" s="0" t="s">
        <x:v>136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1901</x:v>
      </x:c>
    </x:row>
    <x:row r="1880" spans="1:14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76</x:v>
      </x:c>
      <x:c r="F1880" s="0" t="s">
        <x:v>136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2469</x:v>
      </x:c>
    </x:row>
    <x:row r="1881" spans="1:14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76</x:v>
      </x:c>
      <x:c r="F1881" s="0" t="s">
        <x:v>136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152</x:v>
      </x:c>
    </x:row>
    <x:row r="1882" spans="1:14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76</x:v>
      </x:c>
      <x:c r="F1882" s="0" t="s">
        <x:v>136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660</x:v>
      </x:c>
    </x:row>
    <x:row r="1883" spans="1:14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76</x:v>
      </x:c>
      <x:c r="F1883" s="0" t="s">
        <x:v>136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1291</x:v>
      </x:c>
    </x:row>
    <x:row r="1884" spans="1:14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76</x:v>
      </x:c>
      <x:c r="F1884" s="0" t="s">
        <x:v>136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2042</x:v>
      </x:c>
    </x:row>
    <x:row r="1885" spans="1:14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76</x:v>
      </x:c>
      <x:c r="F1885" s="0" t="s">
        <x:v>136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297</x:v>
      </x:c>
    </x:row>
    <x:row r="1886" spans="1:14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76</x:v>
      </x:c>
      <x:c r="F1886" s="0" t="s">
        <x:v>136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480</x:v>
      </x:c>
    </x:row>
    <x:row r="1887" spans="1:14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76</x:v>
      </x:c>
      <x:c r="F1887" s="0" t="s">
        <x:v>136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1021</x:v>
      </x:c>
    </x:row>
    <x:row r="1888" spans="1:14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76</x:v>
      </x:c>
      <x:c r="F1888" s="0" t="s">
        <x:v>136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1970</x:v>
      </x:c>
    </x:row>
    <x:row r="1889" spans="1:14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76</x:v>
      </x:c>
      <x:c r="F1889" s="0" t="s">
        <x:v>136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258</x:v>
      </x:c>
    </x:row>
    <x:row r="1890" spans="1:14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76</x:v>
      </x:c>
      <x:c r="F1890" s="0" t="s">
        <x:v>136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1537</x:v>
      </x:c>
    </x:row>
    <x:row r="1891" spans="1:14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76</x:v>
      </x:c>
      <x:c r="F1891" s="0" t="s">
        <x:v>136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467</x:v>
      </x:c>
    </x:row>
    <x:row r="1892" spans="1:14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76</x:v>
      </x:c>
      <x:c r="F1892" s="0" t="s">
        <x:v>136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697</x:v>
      </x:c>
    </x:row>
    <x:row r="1893" spans="1:14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76</x:v>
      </x:c>
      <x:c r="F1893" s="0" t="s">
        <x:v>136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475</x:v>
      </x:c>
    </x:row>
    <x:row r="1894" spans="1:14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76</x:v>
      </x:c>
      <x:c r="F1894" s="0" t="s">
        <x:v>136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977</x:v>
      </x:c>
    </x:row>
    <x:row r="1895" spans="1:14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76</x:v>
      </x:c>
      <x:c r="F1895" s="0" t="s">
        <x:v>136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3913</x:v>
      </x:c>
    </x:row>
    <x:row r="1896" spans="1:14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76</x:v>
      </x:c>
      <x:c r="F1896" s="0" t="s">
        <x:v>136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6116</x:v>
      </x:c>
    </x:row>
    <x:row r="1897" spans="1:14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76</x:v>
      </x:c>
      <x:c r="F1897" s="0" t="s">
        <x:v>136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858</x:v>
      </x:c>
    </x:row>
    <x:row r="1898" spans="1:14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76</x:v>
      </x:c>
      <x:c r="F1898" s="0" t="s">
        <x:v>136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161</x:v>
      </x:c>
    </x:row>
    <x:row r="1899" spans="1:14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76</x:v>
      </x:c>
      <x:c r="F1899" s="0" t="s">
        <x:v>136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2415</x:v>
      </x:c>
    </x:row>
    <x:row r="1900" spans="1:14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76</x:v>
      </x:c>
      <x:c r="F1900" s="0" t="s">
        <x:v>136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2877</x:v>
      </x:c>
    </x:row>
    <x:row r="1901" spans="1:14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76</x:v>
      </x:c>
      <x:c r="F1901" s="0" t="s">
        <x:v>136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208</x:v>
      </x:c>
    </x:row>
    <x:row r="1902" spans="1:14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76</x:v>
      </x:c>
      <x:c r="F1902" s="0" t="s">
        <x:v>136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707</x:v>
      </x:c>
    </x:row>
    <x:row r="1903" spans="1:14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76</x:v>
      </x:c>
      <x:c r="F1903" s="0" t="s">
        <x:v>136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277</x:v>
      </x:c>
    </x:row>
    <x:row r="1904" spans="1:14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76</x:v>
      </x:c>
      <x:c r="F1904" s="0" t="s">
        <x:v>136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326</x:v>
      </x:c>
    </x:row>
    <x:row r="1905" spans="1:14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76</x:v>
      </x:c>
      <x:c r="F1905" s="0" t="s">
        <x:v>136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206</x:v>
      </x:c>
    </x:row>
    <x:row r="1906" spans="1:14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76</x:v>
      </x:c>
      <x:c r="F1906" s="0" t="s">
        <x:v>136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416</x:v>
      </x:c>
    </x:row>
    <x:row r="1907" spans="1:14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76</x:v>
      </x:c>
      <x:c r="F1907" s="0" t="s">
        <x:v>136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1506</x:v>
      </x:c>
    </x:row>
    <x:row r="1908" spans="1:14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76</x:v>
      </x:c>
      <x:c r="F1908" s="0" t="s">
        <x:v>136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2855</x:v>
      </x:c>
    </x:row>
    <x:row r="1909" spans="1:14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76</x:v>
      </x:c>
      <x:c r="F1909" s="0" t="s">
        <x:v>136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288</x:v>
      </x:c>
    </x:row>
    <x:row r="1910" spans="1:14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76</x:v>
      </x:c>
      <x:c r="F1910" s="0" t="s">
        <x:v>136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129</x:v>
      </x:c>
    </x:row>
    <x:row r="1911" spans="1:14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76</x:v>
      </x:c>
      <x:c r="F1911" s="0" t="s">
        <x:v>136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755</x:v>
      </x:c>
    </x:row>
    <x:row r="1912" spans="1:14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76</x:v>
      </x:c>
      <x:c r="F1912" s="0" t="s">
        <x:v>136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1230</x:v>
      </x:c>
    </x:row>
    <x:row r="1913" spans="1:14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76</x:v>
      </x:c>
      <x:c r="F1913" s="0" t="s">
        <x:v>136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89</x:v>
      </x:c>
    </x:row>
    <x:row r="1914" spans="1:14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76</x:v>
      </x:c>
      <x:c r="F1914" s="0" t="s">
        <x:v>136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209</x:v>
      </x:c>
    </x:row>
    <x:row r="1915" spans="1:14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76</x:v>
      </x:c>
      <x:c r="F1915" s="0" t="s">
        <x:v>136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1242</x:v>
      </x:c>
    </x:row>
    <x:row r="1916" spans="1:14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76</x:v>
      </x:c>
      <x:c r="F1916" s="0" t="s">
        <x:v>136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1650</x:v>
      </x:c>
    </x:row>
    <x:row r="1917" spans="1:14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76</x:v>
      </x:c>
      <x:c r="F1917" s="0" t="s">
        <x:v>136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137</x:v>
      </x:c>
    </x:row>
    <x:row r="1918" spans="1:14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76</x:v>
      </x:c>
      <x:c r="F1918" s="0" t="s">
        <x:v>136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239</x:v>
      </x:c>
    </x:row>
    <x:row r="1919" spans="1:14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76</x:v>
      </x:c>
      <x:c r="F1919" s="0" t="s">
        <x:v>136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162</x:v>
      </x:c>
    </x:row>
    <x:row r="1920" spans="1:14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76</x:v>
      </x:c>
      <x:c r="F1920" s="0" t="s">
        <x:v>136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208</x:v>
      </x:c>
    </x:row>
    <x:row r="1921" spans="1:14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76</x:v>
      </x:c>
      <x:c r="F1921" s="0" t="s">
        <x:v>136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100</x:v>
      </x:c>
    </x:row>
    <x:row r="1922" spans="1:14">
      <x:c r="A1922" s="0" t="s">
        <x:v>2</x:v>
      </x:c>
      <x:c r="B1922" s="0" t="s">
        <x:v>4</x:v>
      </x:c>
      <x:c r="C1922" s="0" t="s">
        <x:v>148</x:v>
      </x:c>
      <x:c r="D1922" s="0" t="s">
        <x:v>149</x:v>
      </x:c>
      <x:c r="E1922" s="0" t="s">
        <x:v>76</x:v>
      </x:c>
      <x:c r="F1922" s="0" t="s">
        <x:v>136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134</x:v>
      </x:c>
    </x:row>
    <x:row r="1923" spans="1:14">
      <x:c r="A1923" s="0" t="s">
        <x:v>2</x:v>
      </x:c>
      <x:c r="B1923" s="0" t="s">
        <x:v>4</x:v>
      </x:c>
      <x:c r="C1923" s="0" t="s">
        <x:v>148</x:v>
      </x:c>
      <x:c r="D1923" s="0" t="s">
        <x:v>149</x:v>
      </x:c>
      <x:c r="E1923" s="0" t="s">
        <x:v>76</x:v>
      </x:c>
      <x:c r="F1923" s="0" t="s">
        <x:v>136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942</x:v>
      </x:c>
    </x:row>
    <x:row r="1924" spans="1:14">
      <x:c r="A1924" s="0" t="s">
        <x:v>2</x:v>
      </x:c>
      <x:c r="B1924" s="0" t="s">
        <x:v>4</x:v>
      </x:c>
      <x:c r="C1924" s="0" t="s">
        <x:v>148</x:v>
      </x:c>
      <x:c r="D1924" s="0" t="s">
        <x:v>149</x:v>
      </x:c>
      <x:c r="E1924" s="0" t="s">
        <x:v>76</x:v>
      </x:c>
      <x:c r="F1924" s="0" t="s">
        <x:v>136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1204</x:v>
      </x:c>
    </x:row>
    <x:row r="1925" spans="1:14">
      <x:c r="A1925" s="0" t="s">
        <x:v>2</x:v>
      </x:c>
      <x:c r="B1925" s="0" t="s">
        <x:v>4</x:v>
      </x:c>
      <x:c r="C1925" s="0" t="s">
        <x:v>148</x:v>
      </x:c>
      <x:c r="D1925" s="0" t="s">
        <x:v>149</x:v>
      </x:c>
      <x:c r="E1925" s="0" t="s">
        <x:v>76</x:v>
      </x:c>
      <x:c r="F1925" s="0" t="s">
        <x:v>136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104</x:v>
      </x:c>
    </x:row>
    <x:row r="1926" spans="1:14">
      <x:c r="A1926" s="0" t="s">
        <x:v>2</x:v>
      </x:c>
      <x:c r="B1926" s="0" t="s">
        <x:v>4</x:v>
      </x:c>
      <x:c r="C1926" s="0" t="s">
        <x:v>148</x:v>
      </x:c>
      <x:c r="D1926" s="0" t="s">
        <x:v>149</x:v>
      </x:c>
      <x:c r="E1926" s="0" t="s">
        <x:v>76</x:v>
      </x:c>
      <x:c r="F1926" s="0" t="s">
        <x:v>136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475</x:v>
      </x:c>
    </x:row>
    <x:row r="1927" spans="1:14">
      <x:c r="A1927" s="0" t="s">
        <x:v>2</x:v>
      </x:c>
      <x:c r="B1927" s="0" t="s">
        <x:v>4</x:v>
      </x:c>
      <x:c r="C1927" s="0" t="s">
        <x:v>148</x:v>
      </x:c>
      <x:c r="D1927" s="0" t="s">
        <x:v>149</x:v>
      </x:c>
      <x:c r="E1927" s="0" t="s">
        <x:v>76</x:v>
      </x:c>
      <x:c r="F1927" s="0" t="s">
        <x:v>136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267</x:v>
      </x:c>
    </x:row>
    <x:row r="1928" spans="1:14">
      <x:c r="A1928" s="0" t="s">
        <x:v>2</x:v>
      </x:c>
      <x:c r="B1928" s="0" t="s">
        <x:v>4</x:v>
      </x:c>
      <x:c r="C1928" s="0" t="s">
        <x:v>148</x:v>
      </x:c>
      <x:c r="D1928" s="0" t="s">
        <x:v>149</x:v>
      </x:c>
      <x:c r="E1928" s="0" t="s">
        <x:v>76</x:v>
      </x:c>
      <x:c r="F1928" s="0" t="s">
        <x:v>136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511</x:v>
      </x:c>
    </x:row>
    <x:row r="1929" spans="1:14">
      <x:c r="A1929" s="0" t="s">
        <x:v>2</x:v>
      </x:c>
      <x:c r="B1929" s="0" t="s">
        <x:v>4</x:v>
      </x:c>
      <x:c r="C1929" s="0" t="s">
        <x:v>148</x:v>
      </x:c>
      <x:c r="D1929" s="0" t="s">
        <x:v>149</x:v>
      </x:c>
      <x:c r="E1929" s="0" t="s">
        <x:v>76</x:v>
      </x:c>
      <x:c r="F1929" s="0" t="s">
        <x:v>136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147</x:v>
      </x:c>
    </x:row>
    <x:row r="1930" spans="1:14">
      <x:c r="A1930" s="0" t="s">
        <x:v>2</x:v>
      </x:c>
      <x:c r="B1930" s="0" t="s">
        <x:v>4</x:v>
      </x:c>
      <x:c r="C1930" s="0" t="s">
        <x:v>148</x:v>
      </x:c>
      <x:c r="D1930" s="0" t="s">
        <x:v>149</x:v>
      </x:c>
      <x:c r="E1930" s="0" t="s">
        <x:v>76</x:v>
      </x:c>
      <x:c r="F1930" s="0" t="s">
        <x:v>136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564</x:v>
      </x:c>
    </x:row>
    <x:row r="1931" spans="1:14">
      <x:c r="A1931" s="0" t="s">
        <x:v>2</x:v>
      </x:c>
      <x:c r="B1931" s="0" t="s">
        <x:v>4</x:v>
      </x:c>
      <x:c r="C1931" s="0" t="s">
        <x:v>148</x:v>
      </x:c>
      <x:c r="D1931" s="0" t="s">
        <x:v>149</x:v>
      </x:c>
      <x:c r="E1931" s="0" t="s">
        <x:v>76</x:v>
      </x:c>
      <x:c r="F1931" s="0" t="s">
        <x:v>136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2185</x:v>
      </x:c>
    </x:row>
    <x:row r="1932" spans="1:14">
      <x:c r="A1932" s="0" t="s">
        <x:v>2</x:v>
      </x:c>
      <x:c r="B1932" s="0" t="s">
        <x:v>4</x:v>
      </x:c>
      <x:c r="C1932" s="0" t="s">
        <x:v>148</x:v>
      </x:c>
      <x:c r="D1932" s="0" t="s">
        <x:v>149</x:v>
      </x:c>
      <x:c r="E1932" s="0" t="s">
        <x:v>76</x:v>
      </x:c>
      <x:c r="F1932" s="0" t="s">
        <x:v>136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3908</x:v>
      </x:c>
    </x:row>
    <x:row r="1933" spans="1:14">
      <x:c r="A1933" s="0" t="s">
        <x:v>2</x:v>
      </x:c>
      <x:c r="B1933" s="0" t="s">
        <x:v>4</x:v>
      </x:c>
      <x:c r="C1933" s="0" t="s">
        <x:v>148</x:v>
      </x:c>
      <x:c r="D1933" s="0" t="s">
        <x:v>149</x:v>
      </x:c>
      <x:c r="E1933" s="0" t="s">
        <x:v>76</x:v>
      </x:c>
      <x:c r="F1933" s="0" t="s">
        <x:v>136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339</x:v>
      </x:c>
    </x:row>
    <x:row r="1934" spans="1:14">
      <x:c r="A1934" s="0" t="s">
        <x:v>2</x:v>
      </x:c>
      <x:c r="B1934" s="0" t="s">
        <x:v>4</x:v>
      </x:c>
      <x:c r="C1934" s="0" t="s">
        <x:v>148</x:v>
      </x:c>
      <x:c r="D1934" s="0" t="s">
        <x:v>149</x:v>
      </x:c>
      <x:c r="E1934" s="0" t="s">
        <x:v>76</x:v>
      </x:c>
      <x:c r="F1934" s="0" t="s">
        <x:v>136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39</x:v>
      </x:c>
    </x:row>
    <x:row r="1935" spans="1:14">
      <x:c r="A1935" s="0" t="s">
        <x:v>2</x:v>
      </x:c>
      <x:c r="B1935" s="0" t="s">
        <x:v>4</x:v>
      </x:c>
      <x:c r="C1935" s="0" t="s">
        <x:v>148</x:v>
      </x:c>
      <x:c r="D1935" s="0" t="s">
        <x:v>149</x:v>
      </x:c>
      <x:c r="E1935" s="0" t="s">
        <x:v>76</x:v>
      </x:c>
      <x:c r="F1935" s="0" t="s">
        <x:v>136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743</x:v>
      </x:c>
    </x:row>
    <x:row r="1936" spans="1:14">
      <x:c r="A1936" s="0" t="s">
        <x:v>2</x:v>
      </x:c>
      <x:c r="B1936" s="0" t="s">
        <x:v>4</x:v>
      </x:c>
      <x:c r="C1936" s="0" t="s">
        <x:v>148</x:v>
      </x:c>
      <x:c r="D1936" s="0" t="s">
        <x:v>149</x:v>
      </x:c>
      <x:c r="E1936" s="0" t="s">
        <x:v>76</x:v>
      </x:c>
      <x:c r="F1936" s="0" t="s">
        <x:v>136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702</x:v>
      </x:c>
    </x:row>
    <x:row r="1937" spans="1:14">
      <x:c r="A1937" s="0" t="s">
        <x:v>2</x:v>
      </x:c>
      <x:c r="B1937" s="0" t="s">
        <x:v>4</x:v>
      </x:c>
      <x:c r="C1937" s="0" t="s">
        <x:v>148</x:v>
      </x:c>
      <x:c r="D1937" s="0" t="s">
        <x:v>149</x:v>
      </x:c>
      <x:c r="E1937" s="0" t="s">
        <x:v>76</x:v>
      </x:c>
      <x:c r="F1937" s="0" t="s">
        <x:v>136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43</x:v>
      </x:c>
    </x:row>
    <x:row r="1938" spans="1:14">
      <x:c r="A1938" s="0" t="s">
        <x:v>2</x:v>
      </x:c>
      <x:c r="B1938" s="0" t="s">
        <x:v>4</x:v>
      </x:c>
      <x:c r="C1938" s="0" t="s">
        <x:v>148</x:v>
      </x:c>
      <x:c r="D1938" s="0" t="s">
        <x:v>149</x:v>
      </x:c>
      <x:c r="E1938" s="0" t="s">
        <x:v>76</x:v>
      </x:c>
      <x:c r="F1938" s="0" t="s">
        <x:v>136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224</x:v>
      </x:c>
    </x:row>
    <x:row r="1939" spans="1:14">
      <x:c r="A1939" s="0" t="s">
        <x:v>2</x:v>
      </x:c>
      <x:c r="B1939" s="0" t="s">
        <x:v>4</x:v>
      </x:c>
      <x:c r="C1939" s="0" t="s">
        <x:v>148</x:v>
      </x:c>
      <x:c r="D1939" s="0" t="s">
        <x:v>149</x:v>
      </x:c>
      <x:c r="E1939" s="0" t="s">
        <x:v>76</x:v>
      </x:c>
      <x:c r="F1939" s="0" t="s">
        <x:v>136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2384</x:v>
      </x:c>
    </x:row>
    <x:row r="1940" spans="1:14">
      <x:c r="A1940" s="0" t="s">
        <x:v>2</x:v>
      </x:c>
      <x:c r="B1940" s="0" t="s">
        <x:v>4</x:v>
      </x:c>
      <x:c r="C1940" s="0" t="s">
        <x:v>148</x:v>
      </x:c>
      <x:c r="D1940" s="0" t="s">
        <x:v>149</x:v>
      </x:c>
      <x:c r="E1940" s="0" t="s">
        <x:v>76</x:v>
      </x:c>
      <x:c r="F1940" s="0" t="s">
        <x:v>136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3138</x:v>
      </x:c>
    </x:row>
    <x:row r="1941" spans="1:14">
      <x:c r="A1941" s="0" t="s">
        <x:v>2</x:v>
      </x:c>
      <x:c r="B1941" s="0" t="s">
        <x:v>4</x:v>
      </x:c>
      <x:c r="C1941" s="0" t="s">
        <x:v>148</x:v>
      </x:c>
      <x:c r="D1941" s="0" t="s">
        <x:v>149</x:v>
      </x:c>
      <x:c r="E1941" s="0" t="s">
        <x:v>76</x:v>
      </x:c>
      <x:c r="F1941" s="0" t="s">
        <x:v>136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192</x:v>
      </x:c>
    </x:row>
    <x:row r="1942" spans="1:14">
      <x:c r="A1942" s="0" t="s">
        <x:v>2</x:v>
      </x:c>
      <x:c r="B1942" s="0" t="s">
        <x:v>4</x:v>
      </x:c>
      <x:c r="C1942" s="0" t="s">
        <x:v>148</x:v>
      </x:c>
      <x:c r="D1942" s="0" t="s">
        <x:v>149</x:v>
      </x:c>
      <x:c r="E1942" s="0" t="s">
        <x:v>76</x:v>
      </x:c>
      <x:c r="F1942" s="0" t="s">
        <x:v>136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83</x:v>
      </x:c>
    </x:row>
    <x:row r="1943" spans="1:14">
      <x:c r="A1943" s="0" t="s">
        <x:v>2</x:v>
      </x:c>
      <x:c r="B1943" s="0" t="s">
        <x:v>4</x:v>
      </x:c>
      <x:c r="C1943" s="0" t="s">
        <x:v>148</x:v>
      </x:c>
      <x:c r="D1943" s="0" t="s">
        <x:v>149</x:v>
      </x:c>
      <x:c r="E1943" s="0" t="s">
        <x:v>76</x:v>
      </x:c>
      <x:c r="F1943" s="0" t="s">
        <x:v>136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1035</x:v>
      </x:c>
    </x:row>
    <x:row r="1944" spans="1:14">
      <x:c r="A1944" s="0" t="s">
        <x:v>2</x:v>
      </x:c>
      <x:c r="B1944" s="0" t="s">
        <x:v>4</x:v>
      </x:c>
      <x:c r="C1944" s="0" t="s">
        <x:v>148</x:v>
      </x:c>
      <x:c r="D1944" s="0" t="s">
        <x:v>149</x:v>
      </x:c>
      <x:c r="E1944" s="0" t="s">
        <x:v>76</x:v>
      </x:c>
      <x:c r="F1944" s="0" t="s">
        <x:v>136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1625</x:v>
      </x:c>
    </x:row>
    <x:row r="1945" spans="1:14">
      <x:c r="A1945" s="0" t="s">
        <x:v>2</x:v>
      </x:c>
      <x:c r="B1945" s="0" t="s">
        <x:v>4</x:v>
      </x:c>
      <x:c r="C1945" s="0" t="s">
        <x:v>148</x:v>
      </x:c>
      <x:c r="D1945" s="0" t="s">
        <x:v>149</x:v>
      </x:c>
      <x:c r="E1945" s="0" t="s">
        <x:v>76</x:v>
      </x:c>
      <x:c r="F1945" s="0" t="s">
        <x:v>136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104</x:v>
      </x:c>
    </x:row>
    <x:row r="1946" spans="1:14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76</x:v>
      </x:c>
      <x:c r="F1946" s="0" t="s">
        <x:v>136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123</x:v>
      </x:c>
    </x:row>
    <x:row r="1947" spans="1:14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76</x:v>
      </x:c>
      <x:c r="F1947" s="0" t="s">
        <x:v>136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1168</x:v>
      </x:c>
    </x:row>
    <x:row r="1948" spans="1:14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76</x:v>
      </x:c>
      <x:c r="F1948" s="0" t="s">
        <x:v>136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1267</x:v>
      </x:c>
    </x:row>
    <x:row r="1949" spans="1:14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76</x:v>
      </x:c>
      <x:c r="F1949" s="0" t="s">
        <x:v>136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112</x:v>
      </x:c>
    </x:row>
    <x:row r="1950" spans="1:14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76</x:v>
      </x:c>
      <x:c r="F1950" s="0" t="s">
        <x:v>136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100</x:v>
      </x:c>
    </x:row>
    <x:row r="1951" spans="1:14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76</x:v>
      </x:c>
      <x:c r="F1951" s="0" t="s">
        <x:v>136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1369</x:v>
      </x:c>
    </x:row>
    <x:row r="1952" spans="1:14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76</x:v>
      </x:c>
      <x:c r="F1952" s="0" t="s">
        <x:v>136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1682</x:v>
      </x:c>
    </x:row>
    <x:row r="1953" spans="1:14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76</x:v>
      </x:c>
      <x:c r="F1953" s="0" t="s">
        <x:v>136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68</x:v>
      </x:c>
    </x:row>
    <x:row r="1954" spans="1:14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76</x:v>
      </x:c>
      <x:c r="F1954" s="0" t="s">
        <x:v>136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635</x:v>
      </x:c>
    </x:row>
    <x:row r="1955" spans="1:14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76</x:v>
      </x:c>
      <x:c r="F1955" s="0" t="s">
        <x:v>136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3879</x:v>
      </x:c>
    </x:row>
    <x:row r="1956" spans="1:14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76</x:v>
      </x:c>
      <x:c r="F1956" s="0" t="s">
        <x:v>136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3989</x:v>
      </x:c>
    </x:row>
    <x:row r="1957" spans="1:14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76</x:v>
      </x:c>
      <x:c r="F1957" s="0" t="s">
        <x:v>136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342</x:v>
      </x:c>
    </x:row>
    <x:row r="1958" spans="1:14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76</x:v>
      </x:c>
      <x:c r="F1958" s="0" t="s">
        <x:v>136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112</x:v>
      </x:c>
    </x:row>
    <x:row r="1959" spans="1:14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76</x:v>
      </x:c>
      <x:c r="F1959" s="0" t="s">
        <x:v>136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1419</x:v>
      </x:c>
    </x:row>
    <x:row r="1960" spans="1:14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76</x:v>
      </x:c>
      <x:c r="F1960" s="0" t="s">
        <x:v>136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1520</x:v>
      </x:c>
    </x:row>
    <x:row r="1961" spans="1:14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76</x:v>
      </x:c>
      <x:c r="F1961" s="0" t="s">
        <x:v>136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117</x:v>
      </x:c>
    </x:row>
    <x:row r="1962" spans="1:14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102</x:v>
      </x:c>
      <x:c r="F1962" s="0" t="s">
        <x:v>137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11489</x:v>
      </x:c>
    </x:row>
    <x:row r="1963" spans="1:14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102</x:v>
      </x:c>
      <x:c r="F1963" s="0" t="s">
        <x:v>137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306</x:v>
      </x:c>
    </x:row>
    <x:row r="1964" spans="1:14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102</x:v>
      </x:c>
      <x:c r="F1964" s="0" t="s">
        <x:v>137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2330</x:v>
      </x:c>
    </x:row>
    <x:row r="1965" spans="1:14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102</x:v>
      </x:c>
      <x:c r="F1965" s="0" t="s">
        <x:v>137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3148</x:v>
      </x:c>
    </x:row>
    <x:row r="1966" spans="1:14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102</x:v>
      </x:c>
      <x:c r="F1966" s="0" t="s">
        <x:v>137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20</x:v>
      </x:c>
    </x:row>
    <x:row r="1967" spans="1:14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102</x:v>
      </x:c>
      <x:c r="F1967" s="0" t="s">
        <x:v>137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</x:v>
      </x:c>
    </x:row>
    <x:row r="1968" spans="1:14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102</x:v>
      </x:c>
      <x:c r="F1968" s="0" t="s">
        <x:v>137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102</x:v>
      </x:c>
      <x:c r="F1969" s="0" t="s">
        <x:v>137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102</x:v>
      </x:c>
      <x:c r="F1970" s="0" t="s">
        <x:v>137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3010</x:v>
      </x:c>
    </x:row>
    <x:row r="1971" spans="1:14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102</x:v>
      </x:c>
      <x:c r="F1971" s="0" t="s">
        <x:v>137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43</x:v>
      </x:c>
    </x:row>
    <x:row r="1972" spans="1:14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102</x:v>
      </x:c>
      <x:c r="F1972" s="0" t="s">
        <x:v>137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308</x:v>
      </x:c>
    </x:row>
    <x:row r="1973" spans="1:14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102</x:v>
      </x:c>
      <x:c r="F1973" s="0" t="s">
        <x:v>137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513</x:v>
      </x:c>
    </x:row>
    <x:row r="1974" spans="1:14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102</x:v>
      </x:c>
      <x:c r="F1974" s="0" t="s">
        <x:v>137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3012</x:v>
      </x:c>
    </x:row>
    <x:row r="1975" spans="1:14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102</x:v>
      </x:c>
      <x:c r="F1975" s="0" t="s">
        <x:v>137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148</x:v>
      </x:c>
    </x:row>
    <x:row r="1976" spans="1:14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102</x:v>
      </x:c>
      <x:c r="F1976" s="0" t="s">
        <x:v>137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675</x:v>
      </x:c>
    </x:row>
    <x:row r="1977" spans="1:14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102</x:v>
      </x:c>
      <x:c r="F1977" s="0" t="s">
        <x:v>137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634</x:v>
      </x:c>
    </x:row>
    <x:row r="1978" spans="1:14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102</x:v>
      </x:c>
      <x:c r="F1978" s="0" t="s">
        <x:v>137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2443</x:v>
      </x:c>
    </x:row>
    <x:row r="1979" spans="1:14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102</x:v>
      </x:c>
      <x:c r="F1979" s="0" t="s">
        <x:v>137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49</x:v>
      </x:c>
    </x:row>
    <x:row r="1980" spans="1:14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102</x:v>
      </x:c>
      <x:c r="F1980" s="0" t="s">
        <x:v>137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637</x:v>
      </x:c>
    </x:row>
    <x:row r="1981" spans="1:14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102</x:v>
      </x:c>
      <x:c r="F1981" s="0" t="s">
        <x:v>137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751</x:v>
      </x:c>
    </x:row>
    <x:row r="1982" spans="1:14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102</x:v>
      </x:c>
      <x:c r="F1982" s="0" t="s">
        <x:v>137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92</x:v>
      </x:c>
    </x:row>
    <x:row r="1983" spans="1:14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102</x:v>
      </x:c>
      <x:c r="F1983" s="0" t="s">
        <x:v>137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102</x:v>
      </x:c>
      <x:c r="F1984" s="0" t="s">
        <x:v>137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11</x:v>
      </x:c>
    </x:row>
    <x:row r="1985" spans="1:14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102</x:v>
      </x:c>
      <x:c r="F1985" s="0" t="s">
        <x:v>137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25</x:v>
      </x:c>
    </x:row>
    <x:row r="1986" spans="1:14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102</x:v>
      </x:c>
      <x:c r="F1986" s="0" t="s">
        <x:v>137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623</x:v>
      </x:c>
    </x:row>
    <x:row r="1987" spans="1:14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102</x:v>
      </x:c>
      <x:c r="F1987" s="0" t="s">
        <x:v>137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10</x:v>
      </x:c>
    </x:row>
    <x:row r="1988" spans="1:14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102</x:v>
      </x:c>
      <x:c r="F1988" s="0" t="s">
        <x:v>137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118</x:v>
      </x:c>
    </x:row>
    <x:row r="1989" spans="1:14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102</x:v>
      </x:c>
      <x:c r="F1989" s="0" t="s">
        <x:v>137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179</x:v>
      </x:c>
    </x:row>
    <x:row r="1990" spans="1:14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102</x:v>
      </x:c>
      <x:c r="F1990" s="0" t="s">
        <x:v>137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16</x:v>
      </x:c>
    </x:row>
    <x:row r="1991" spans="1:14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102</x:v>
      </x:c>
      <x:c r="F1991" s="0" t="s">
        <x:v>137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</x:row>
    <x:row r="1992" spans="1:14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102</x:v>
      </x:c>
      <x:c r="F1992" s="0" t="s">
        <x:v>137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19</x:v>
      </x:c>
    </x:row>
    <x:row r="1993" spans="1:14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102</x:v>
      </x:c>
      <x:c r="F1993" s="0" t="s">
        <x:v>137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</x:v>
      </x:c>
    </x:row>
    <x:row r="1994" spans="1:14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102</x:v>
      </x:c>
      <x:c r="F1994" s="0" t="s">
        <x:v>137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89</x:v>
      </x:c>
    </x:row>
    <x:row r="1995" spans="1:14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102</x:v>
      </x:c>
      <x:c r="F1995" s="0" t="s">
        <x:v>137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</x:row>
    <x:row r="1996" spans="1:14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102</x:v>
      </x:c>
      <x:c r="F1996" s="0" t="s">
        <x:v>137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13</x:v>
      </x:c>
    </x:row>
    <x:row r="1997" spans="1:14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102</x:v>
      </x:c>
      <x:c r="F1997" s="0" t="s">
        <x:v>137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102</x:v>
      </x:c>
      <x:c r="F1998" s="0" t="s">
        <x:v>137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</x:v>
      </x:c>
    </x:row>
    <x:row r="1999" spans="1:14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102</x:v>
      </x:c>
      <x:c r="F1999" s="0" t="s">
        <x:v>137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</x:row>
    <x:row r="2000" spans="1:14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102</x:v>
      </x:c>
      <x:c r="F2000" s="0" t="s">
        <x:v>137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</x:v>
      </x:c>
    </x:row>
    <x:row r="2001" spans="1:14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102</x:v>
      </x:c>
      <x:c r="F2001" s="0" t="s">
        <x:v>137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10</x:v>
      </x:c>
    </x:row>
    <x:row r="2002" spans="1:14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102</x:v>
      </x:c>
      <x:c r="F2002" s="0" t="s">
        <x:v>137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156</x:v>
      </x:c>
    </x:row>
    <x:row r="2003" spans="1:14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102</x:v>
      </x:c>
      <x:c r="F2003" s="0" t="s">
        <x:v>137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</x:row>
    <x:row r="2004" spans="1:14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102</x:v>
      </x:c>
      <x:c r="F2004" s="0" t="s">
        <x:v>137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44</x:v>
      </x:c>
    </x:row>
    <x:row r="2005" spans="1:14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102</x:v>
      </x:c>
      <x:c r="F2005" s="0" t="s">
        <x:v>137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94</x:v>
      </x:c>
    </x:row>
    <x:row r="2006" spans="1:14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102</x:v>
      </x:c>
      <x:c r="F2006" s="0" t="s">
        <x:v>137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125</x:v>
      </x:c>
    </x:row>
    <x:row r="2007" spans="1:14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102</x:v>
      </x:c>
      <x:c r="F2007" s="0" t="s">
        <x:v>137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102</x:v>
      </x:c>
      <x:c r="F2008" s="0" t="s">
        <x:v>137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34</x:v>
      </x:c>
    </x:row>
    <x:row r="2009" spans="1:14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102</x:v>
      </x:c>
      <x:c r="F2009" s="0" t="s">
        <x:v>137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48</x:v>
      </x:c>
    </x:row>
    <x:row r="2010" spans="1:14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102</x:v>
      </x:c>
      <x:c r="F2010" s="0" t="s">
        <x:v>137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48</x:v>
      </x:c>
    </x:row>
    <x:row r="2011" spans="1:14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102</x:v>
      </x:c>
      <x:c r="F2011" s="0" t="s">
        <x:v>137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102</x:v>
      </x:c>
      <x:c r="F2012" s="0" t="s">
        <x:v>137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10</x:v>
      </x:c>
    </x:row>
    <x:row r="2013" spans="1:14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102</x:v>
      </x:c>
      <x:c r="F2013" s="0" t="s">
        <x:v>137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44</x:v>
      </x:c>
    </x:row>
    <x:row r="2014" spans="1:14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102</x:v>
      </x:c>
      <x:c r="F2014" s="0" t="s">
        <x:v>137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37</x:v>
      </x:c>
    </x:row>
    <x:row r="2015" spans="1:14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102</x:v>
      </x:c>
      <x:c r="F2015" s="0" t="s">
        <x:v>137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</x:row>
    <x:row r="2016" spans="1:14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102</x:v>
      </x:c>
      <x:c r="F2016" s="0" t="s">
        <x:v>137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102</x:v>
      </x:c>
      <x:c r="F2017" s="0" t="s">
        <x:v>137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102</x:v>
      </x:c>
      <x:c r="F2018" s="0" t="s">
        <x:v>137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32</x:v>
      </x:c>
    </x:row>
    <x:row r="2019" spans="1:14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102</x:v>
      </x:c>
      <x:c r="F2019" s="0" t="s">
        <x:v>137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</x:row>
    <x:row r="2020" spans="1:14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102</x:v>
      </x:c>
      <x:c r="F2020" s="0" t="s">
        <x:v>137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</x:v>
      </x:c>
    </x:row>
    <x:row r="2021" spans="1:14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102</x:v>
      </x:c>
      <x:c r="F2021" s="0" t="s">
        <x:v>137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33</x:v>
      </x:c>
    </x:row>
    <x:row r="2022" spans="1:14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102</x:v>
      </x:c>
      <x:c r="F2022" s="0" t="s">
        <x:v>137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1229</x:v>
      </x:c>
    </x:row>
    <x:row r="2023" spans="1:14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102</x:v>
      </x:c>
      <x:c r="F2023" s="0" t="s">
        <x:v>137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40</x:v>
      </x:c>
    </x:row>
    <x:row r="2024" spans="1:14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102</x:v>
      </x:c>
      <x:c r="F2024" s="0" t="s">
        <x:v>137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294</x:v>
      </x:c>
    </x:row>
    <x:row r="2025" spans="1:14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102</x:v>
      </x:c>
      <x:c r="F2025" s="0" t="s">
        <x:v>137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387</x:v>
      </x:c>
    </x:row>
    <x:row r="2026" spans="1:14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102</x:v>
      </x:c>
      <x:c r="F2026" s="0" t="s">
        <x:v>137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9</x:v>
      </x:c>
    </x:row>
    <x:row r="2027" spans="1:14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102</x:v>
      </x:c>
      <x:c r="F2027" s="0" t="s">
        <x:v>137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</x:row>
    <x:row r="2028" spans="1:14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102</x:v>
      </x:c>
      <x:c r="F2028" s="0" t="s">
        <x:v>137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102</x:v>
      </x:c>
      <x:c r="F2029" s="0" t="s">
        <x:v>137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102</x:v>
      </x:c>
      <x:c r="F2030" s="0" t="s">
        <x:v>137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69</x:v>
      </x:c>
    </x:row>
    <x:row r="2031" spans="1:14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102</x:v>
      </x:c>
      <x:c r="F2031" s="0" t="s">
        <x:v>137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</x:v>
      </x:c>
    </x:row>
    <x:row r="2032" spans="1:14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102</x:v>
      </x:c>
      <x:c r="F2032" s="0" t="s">
        <x:v>137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6</x:v>
      </x:c>
    </x:row>
    <x:row r="2033" spans="1:14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102</x:v>
      </x:c>
      <x:c r="F2033" s="0" t="s">
        <x:v>137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17</x:v>
      </x:c>
    </x:row>
    <x:row r="2034" spans="1:14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102</x:v>
      </x:c>
      <x:c r="F2034" s="0" t="s">
        <x:v>137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249</x:v>
      </x:c>
    </x:row>
    <x:row r="2035" spans="1:14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102</x:v>
      </x:c>
      <x:c r="F2035" s="0" t="s">
        <x:v>137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</x:row>
    <x:row r="2036" spans="1:14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102</x:v>
      </x:c>
      <x:c r="F2036" s="0" t="s">
        <x:v>137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66</x:v>
      </x:c>
    </x:row>
    <x:row r="2037" spans="1:14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102</x:v>
      </x:c>
      <x:c r="F2037" s="0" t="s">
        <x:v>137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195</x:v>
      </x:c>
    </x:row>
    <x:row r="2038" spans="1:14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102</x:v>
      </x:c>
      <x:c r="F2038" s="0" t="s">
        <x:v>137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17</x:v>
      </x:c>
    </x:row>
    <x:row r="2039" spans="1:14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102</x:v>
      </x:c>
      <x:c r="F2039" s="0" t="s">
        <x:v>137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102</x:v>
      </x:c>
      <x:c r="F2040" s="0" t="s">
        <x:v>137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102</x:v>
      </x:c>
      <x:c r="F2041" s="0" t="s">
        <x:v>137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20</x:v>
      </x:c>
    </x:row>
    <x:row r="2042" spans="1:14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102</x:v>
      </x:c>
      <x:c r="F2042" s="0" t="s">
        <x:v>137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19</x:v>
      </x:c>
    </x:row>
    <x:row r="2043" spans="1:14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102</x:v>
      </x:c>
      <x:c r="F2043" s="0" t="s">
        <x:v>137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102</x:v>
      </x:c>
      <x:c r="F2044" s="0" t="s">
        <x:v>137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102</x:v>
      </x:c>
      <x:c r="F2045" s="0" t="s">
        <x:v>137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</x:v>
      </x:c>
    </x:row>
    <x:row r="2046" spans="1:14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102</x:v>
      </x:c>
      <x:c r="F2046" s="0" t="s">
        <x:v>137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</x:v>
      </x:c>
    </x:row>
    <x:row r="2047" spans="1:14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102</x:v>
      </x:c>
      <x:c r="F2047" s="0" t="s">
        <x:v>137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102</x:v>
      </x:c>
      <x:c r="F2048" s="0" t="s">
        <x:v>137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6</x:v>
      </x:c>
    </x:row>
    <x:row r="2049" spans="1:14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102</x:v>
      </x:c>
      <x:c r="F2049" s="0" t="s">
        <x:v>137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16</x:v>
      </x:c>
    </x:row>
    <x:row r="2050" spans="1:14">
      <x:c r="A2050" s="0" t="s">
        <x:v>2</x:v>
      </x:c>
      <x:c r="B2050" s="0" t="s">
        <x:v>4</x:v>
      </x:c>
      <x:c r="C2050" s="0" t="s">
        <x:v>148</x:v>
      </x:c>
      <x:c r="D2050" s="0" t="s">
        <x:v>149</x:v>
      </x:c>
      <x:c r="E2050" s="0" t="s">
        <x:v>102</x:v>
      </x:c>
      <x:c r="F2050" s="0" t="s">
        <x:v>137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34</x:v>
      </x:c>
    </x:row>
    <x:row r="2051" spans="1:14">
      <x:c r="A2051" s="0" t="s">
        <x:v>2</x:v>
      </x:c>
      <x:c r="B2051" s="0" t="s">
        <x:v>4</x:v>
      </x:c>
      <x:c r="C2051" s="0" t="s">
        <x:v>148</x:v>
      </x:c>
      <x:c r="D2051" s="0" t="s">
        <x:v>149</x:v>
      </x:c>
      <x:c r="E2051" s="0" t="s">
        <x:v>102</x:v>
      </x:c>
      <x:c r="F2051" s="0" t="s">
        <x:v>137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148</x:v>
      </x:c>
      <x:c r="D2052" s="0" t="s">
        <x:v>149</x:v>
      </x:c>
      <x:c r="E2052" s="0" t="s">
        <x:v>102</x:v>
      </x:c>
      <x:c r="F2052" s="0" t="s">
        <x:v>137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148</x:v>
      </x:c>
      <x:c r="D2053" s="0" t="s">
        <x:v>149</x:v>
      </x:c>
      <x:c r="E2053" s="0" t="s">
        <x:v>102</x:v>
      </x:c>
      <x:c r="F2053" s="0" t="s">
        <x:v>137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19</x:v>
      </x:c>
    </x:row>
    <x:row r="2054" spans="1:14">
      <x:c r="A2054" s="0" t="s">
        <x:v>2</x:v>
      </x:c>
      <x:c r="B2054" s="0" t="s">
        <x:v>4</x:v>
      </x:c>
      <x:c r="C2054" s="0" t="s">
        <x:v>148</x:v>
      </x:c>
      <x:c r="D2054" s="0" t="s">
        <x:v>149</x:v>
      </x:c>
      <x:c r="E2054" s="0" t="s">
        <x:v>102</x:v>
      </x:c>
      <x:c r="F2054" s="0" t="s">
        <x:v>137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</x:v>
      </x:c>
    </x:row>
    <x:row r="2055" spans="1:14">
      <x:c r="A2055" s="0" t="s">
        <x:v>2</x:v>
      </x:c>
      <x:c r="B2055" s="0" t="s">
        <x:v>4</x:v>
      </x:c>
      <x:c r="C2055" s="0" t="s">
        <x:v>148</x:v>
      </x:c>
      <x:c r="D2055" s="0" t="s">
        <x:v>149</x:v>
      </x:c>
      <x:c r="E2055" s="0" t="s">
        <x:v>102</x:v>
      </x:c>
      <x:c r="F2055" s="0" t="s">
        <x:v>137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</x:v>
      </x:c>
    </x:row>
    <x:row r="2056" spans="1:14">
      <x:c r="A2056" s="0" t="s">
        <x:v>2</x:v>
      </x:c>
      <x:c r="B2056" s="0" t="s">
        <x:v>4</x:v>
      </x:c>
      <x:c r="C2056" s="0" t="s">
        <x:v>148</x:v>
      </x:c>
      <x:c r="D2056" s="0" t="s">
        <x:v>149</x:v>
      </x:c>
      <x:c r="E2056" s="0" t="s">
        <x:v>102</x:v>
      </x:c>
      <x:c r="F2056" s="0" t="s">
        <x:v>137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148</x:v>
      </x:c>
      <x:c r="D2057" s="0" t="s">
        <x:v>149</x:v>
      </x:c>
      <x:c r="E2057" s="0" t="s">
        <x:v>102</x:v>
      </x:c>
      <x:c r="F2057" s="0" t="s">
        <x:v>137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9</x:v>
      </x:c>
    </x:row>
    <x:row r="2058" spans="1:14">
      <x:c r="A2058" s="0" t="s">
        <x:v>2</x:v>
      </x:c>
      <x:c r="B2058" s="0" t="s">
        <x:v>4</x:v>
      </x:c>
      <x:c r="C2058" s="0" t="s">
        <x:v>148</x:v>
      </x:c>
      <x:c r="D2058" s="0" t="s">
        <x:v>149</x:v>
      </x:c>
      <x:c r="E2058" s="0" t="s">
        <x:v>102</x:v>
      </x:c>
      <x:c r="F2058" s="0" t="s">
        <x:v>137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18</x:v>
      </x:c>
    </x:row>
    <x:row r="2059" spans="1:14">
      <x:c r="A2059" s="0" t="s">
        <x:v>2</x:v>
      </x:c>
      <x:c r="B2059" s="0" t="s">
        <x:v>4</x:v>
      </x:c>
      <x:c r="C2059" s="0" t="s">
        <x:v>148</x:v>
      </x:c>
      <x:c r="D2059" s="0" t="s">
        <x:v>149</x:v>
      </x:c>
      <x:c r="E2059" s="0" t="s">
        <x:v>102</x:v>
      </x:c>
      <x:c r="F2059" s="0" t="s">
        <x:v>137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</x:row>
    <x:row r="2060" spans="1:14">
      <x:c r="A2060" s="0" t="s">
        <x:v>2</x:v>
      </x:c>
      <x:c r="B2060" s="0" t="s">
        <x:v>4</x:v>
      </x:c>
      <x:c r="C2060" s="0" t="s">
        <x:v>148</x:v>
      </x:c>
      <x:c r="D2060" s="0" t="s">
        <x:v>149</x:v>
      </x:c>
      <x:c r="E2060" s="0" t="s">
        <x:v>102</x:v>
      </x:c>
      <x:c r="F2060" s="0" t="s">
        <x:v>137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148</x:v>
      </x:c>
      <x:c r="D2061" s="0" t="s">
        <x:v>149</x:v>
      </x:c>
      <x:c r="E2061" s="0" t="s">
        <x:v>102</x:v>
      </x:c>
      <x:c r="F2061" s="0" t="s">
        <x:v>137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148</x:v>
      </x:c>
      <x:c r="D2062" s="0" t="s">
        <x:v>149</x:v>
      </x:c>
      <x:c r="E2062" s="0" t="s">
        <x:v>102</x:v>
      </x:c>
      <x:c r="F2062" s="0" t="s">
        <x:v>137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</x:v>
      </x:c>
    </x:row>
    <x:row r="2063" spans="1:14">
      <x:c r="A2063" s="0" t="s">
        <x:v>2</x:v>
      </x:c>
      <x:c r="B2063" s="0" t="s">
        <x:v>4</x:v>
      </x:c>
      <x:c r="C2063" s="0" t="s">
        <x:v>148</x:v>
      </x:c>
      <x:c r="D2063" s="0" t="s">
        <x:v>149</x:v>
      </x:c>
      <x:c r="E2063" s="0" t="s">
        <x:v>102</x:v>
      </x:c>
      <x:c r="F2063" s="0" t="s">
        <x:v>137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</x:row>
    <x:row r="2064" spans="1:14">
      <x:c r="A2064" s="0" t="s">
        <x:v>2</x:v>
      </x:c>
      <x:c r="B2064" s="0" t="s">
        <x:v>4</x:v>
      </x:c>
      <x:c r="C2064" s="0" t="s">
        <x:v>148</x:v>
      </x:c>
      <x:c r="D2064" s="0" t="s">
        <x:v>149</x:v>
      </x:c>
      <x:c r="E2064" s="0" t="s">
        <x:v>102</x:v>
      </x:c>
      <x:c r="F2064" s="0" t="s">
        <x:v>137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148</x:v>
      </x:c>
      <x:c r="D2065" s="0" t="s">
        <x:v>149</x:v>
      </x:c>
      <x:c r="E2065" s="0" t="s">
        <x:v>102</x:v>
      </x:c>
      <x:c r="F2065" s="0" t="s">
        <x:v>137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2</x:v>
      </x:c>
    </x:row>
    <x:row r="2066" spans="1:14">
      <x:c r="A2066" s="0" t="s">
        <x:v>2</x:v>
      </x:c>
      <x:c r="B2066" s="0" t="s">
        <x:v>4</x:v>
      </x:c>
      <x:c r="C2066" s="0" t="s">
        <x:v>148</x:v>
      </x:c>
      <x:c r="D2066" s="0" t="s">
        <x:v>149</x:v>
      </x:c>
      <x:c r="E2066" s="0" t="s">
        <x:v>102</x:v>
      </x:c>
      <x:c r="F2066" s="0" t="s">
        <x:v>137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148</x:v>
      </x:c>
      <x:c r="D2067" s="0" t="s">
        <x:v>149</x:v>
      </x:c>
      <x:c r="E2067" s="0" t="s">
        <x:v>102</x:v>
      </x:c>
      <x:c r="F2067" s="0" t="s">
        <x:v>137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</x:row>
    <x:row r="2068" spans="1:14">
      <x:c r="A2068" s="0" t="s">
        <x:v>2</x:v>
      </x:c>
      <x:c r="B2068" s="0" t="s">
        <x:v>4</x:v>
      </x:c>
      <x:c r="C2068" s="0" t="s">
        <x:v>148</x:v>
      </x:c>
      <x:c r="D2068" s="0" t="s">
        <x:v>149</x:v>
      </x:c>
      <x:c r="E2068" s="0" t="s">
        <x:v>102</x:v>
      </x:c>
      <x:c r="F2068" s="0" t="s">
        <x:v>137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148</x:v>
      </x:c>
      <x:c r="D2069" s="0" t="s">
        <x:v>149</x:v>
      </x:c>
      <x:c r="E2069" s="0" t="s">
        <x:v>102</x:v>
      </x:c>
      <x:c r="F2069" s="0" t="s">
        <x:v>137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148</x:v>
      </x:c>
      <x:c r="D2070" s="0" t="s">
        <x:v>149</x:v>
      </x:c>
      <x:c r="E2070" s="0" t="s">
        <x:v>102</x:v>
      </x:c>
      <x:c r="F2070" s="0" t="s">
        <x:v>137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148</x:v>
      </x:c>
      <x:c r="D2071" s="0" t="s">
        <x:v>149</x:v>
      </x:c>
      <x:c r="E2071" s="0" t="s">
        <x:v>102</x:v>
      </x:c>
      <x:c r="F2071" s="0" t="s">
        <x:v>137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148</x:v>
      </x:c>
      <x:c r="D2072" s="0" t="s">
        <x:v>149</x:v>
      </x:c>
      <x:c r="E2072" s="0" t="s">
        <x:v>102</x:v>
      </x:c>
      <x:c r="F2072" s="0" t="s">
        <x:v>137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148</x:v>
      </x:c>
      <x:c r="D2073" s="0" t="s">
        <x:v>149</x:v>
      </x:c>
      <x:c r="E2073" s="0" t="s">
        <x:v>102</x:v>
      </x:c>
      <x:c r="F2073" s="0" t="s">
        <x:v>137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</x:v>
      </x:c>
    </x:row>
    <x:row r="2074" spans="1:14">
      <x:c r="A2074" s="0" t="s">
        <x:v>2</x:v>
      </x:c>
      <x:c r="B2074" s="0" t="s">
        <x:v>4</x:v>
      </x:c>
      <x:c r="C2074" s="0" t="s">
        <x:v>148</x:v>
      </x:c>
      <x:c r="D2074" s="0" t="s">
        <x:v>149</x:v>
      </x:c>
      <x:c r="E2074" s="0" t="s">
        <x:v>102</x:v>
      </x:c>
      <x:c r="F2074" s="0" t="s">
        <x:v>137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148</x:v>
      </x:c>
      <x:c r="D2075" s="0" t="s">
        <x:v>149</x:v>
      </x:c>
      <x:c r="E2075" s="0" t="s">
        <x:v>102</x:v>
      </x:c>
      <x:c r="F2075" s="0" t="s">
        <x:v>137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</x:row>
    <x:row r="2076" spans="1:14">
      <x:c r="A2076" s="0" t="s">
        <x:v>2</x:v>
      </x:c>
      <x:c r="B2076" s="0" t="s">
        <x:v>4</x:v>
      </x:c>
      <x:c r="C2076" s="0" t="s">
        <x:v>148</x:v>
      </x:c>
      <x:c r="D2076" s="0" t="s">
        <x:v>149</x:v>
      </x:c>
      <x:c r="E2076" s="0" t="s">
        <x:v>102</x:v>
      </x:c>
      <x:c r="F2076" s="0" t="s">
        <x:v>137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148</x:v>
      </x:c>
      <x:c r="D2077" s="0" t="s">
        <x:v>149</x:v>
      </x:c>
      <x:c r="E2077" s="0" t="s">
        <x:v>102</x:v>
      </x:c>
      <x:c r="F2077" s="0" t="s">
        <x:v>137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5</x:v>
      </x:c>
    </x:row>
    <x:row r="2078" spans="1:14">
      <x:c r="A2078" s="0" t="s">
        <x:v>2</x:v>
      </x:c>
      <x:c r="B2078" s="0" t="s">
        <x:v>4</x:v>
      </x:c>
      <x:c r="C2078" s="0" t="s">
        <x:v>148</x:v>
      </x:c>
      <x:c r="D2078" s="0" t="s">
        <x:v>149</x:v>
      </x:c>
      <x:c r="E2078" s="0" t="s">
        <x:v>102</x:v>
      </x:c>
      <x:c r="F2078" s="0" t="s">
        <x:v>137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148</x:v>
      </x:c>
      <x:c r="D2079" s="0" t="s">
        <x:v>149</x:v>
      </x:c>
      <x:c r="E2079" s="0" t="s">
        <x:v>102</x:v>
      </x:c>
      <x:c r="F2079" s="0" t="s">
        <x:v>137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148</x:v>
      </x:c>
      <x:c r="D2080" s="0" t="s">
        <x:v>149</x:v>
      </x:c>
      <x:c r="E2080" s="0" t="s">
        <x:v>102</x:v>
      </x:c>
      <x:c r="F2080" s="0" t="s">
        <x:v>137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148</x:v>
      </x:c>
      <x:c r="D2081" s="0" t="s">
        <x:v>149</x:v>
      </x:c>
      <x:c r="E2081" s="0" t="s">
        <x:v>102</x:v>
      </x:c>
      <x:c r="F2081" s="0" t="s">
        <x:v>137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25</x:v>
      </x:c>
    </x:row>
    <x:row r="2082" spans="1:14">
      <x:c r="A2082" s="0" t="s">
        <x:v>2</x:v>
      </x:c>
      <x:c r="B2082" s="0" t="s">
        <x:v>4</x:v>
      </x:c>
      <x:c r="C2082" s="0" t="s">
        <x:v>148</x:v>
      </x:c>
      <x:c r="D2082" s="0" t="s">
        <x:v>149</x:v>
      </x:c>
      <x:c r="E2082" s="0" t="s">
        <x:v>102</x:v>
      </x:c>
      <x:c r="F2082" s="0" t="s">
        <x:v>137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14</x:v>
      </x:c>
    </x:row>
    <x:row r="2083" spans="1:14">
      <x:c r="A2083" s="0" t="s">
        <x:v>2</x:v>
      </x:c>
      <x:c r="B2083" s="0" t="s">
        <x:v>4</x:v>
      </x:c>
      <x:c r="C2083" s="0" t="s">
        <x:v>148</x:v>
      </x:c>
      <x:c r="D2083" s="0" t="s">
        <x:v>149</x:v>
      </x:c>
      <x:c r="E2083" s="0" t="s">
        <x:v>102</x:v>
      </x:c>
      <x:c r="F2083" s="0" t="s">
        <x:v>137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</x:row>
    <x:row r="2084" spans="1:14">
      <x:c r="A2084" s="0" t="s">
        <x:v>2</x:v>
      </x:c>
      <x:c r="B2084" s="0" t="s">
        <x:v>4</x:v>
      </x:c>
      <x:c r="C2084" s="0" t="s">
        <x:v>148</x:v>
      </x:c>
      <x:c r="D2084" s="0" t="s">
        <x:v>149</x:v>
      </x:c>
      <x:c r="E2084" s="0" t="s">
        <x:v>102</x:v>
      </x:c>
      <x:c r="F2084" s="0" t="s">
        <x:v>137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</x:v>
      </x:c>
    </x:row>
    <x:row r="2085" spans="1:14">
      <x:c r="A2085" s="0" t="s">
        <x:v>2</x:v>
      </x:c>
      <x:c r="B2085" s="0" t="s">
        <x:v>4</x:v>
      </x:c>
      <x:c r="C2085" s="0" t="s">
        <x:v>148</x:v>
      </x:c>
      <x:c r="D2085" s="0" t="s">
        <x:v>149</x:v>
      </x:c>
      <x:c r="E2085" s="0" t="s">
        <x:v>102</x:v>
      </x:c>
      <x:c r="F2085" s="0" t="s">
        <x:v>137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18</x:v>
      </x:c>
    </x:row>
    <x:row r="2086" spans="1:14">
      <x:c r="A2086" s="0" t="s">
        <x:v>2</x:v>
      </x:c>
      <x:c r="B2086" s="0" t="s">
        <x:v>4</x:v>
      </x:c>
      <x:c r="C2086" s="0" t="s">
        <x:v>148</x:v>
      </x:c>
      <x:c r="D2086" s="0" t="s">
        <x:v>149</x:v>
      </x:c>
      <x:c r="E2086" s="0" t="s">
        <x:v>102</x:v>
      </x:c>
      <x:c r="F2086" s="0" t="s">
        <x:v>137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148</x:v>
      </x:c>
      <x:c r="D2087" s="0" t="s">
        <x:v>149</x:v>
      </x:c>
      <x:c r="E2087" s="0" t="s">
        <x:v>102</x:v>
      </x:c>
      <x:c r="F2087" s="0" t="s">
        <x:v>137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148</x:v>
      </x:c>
      <x:c r="D2088" s="0" t="s">
        <x:v>149</x:v>
      </x:c>
      <x:c r="E2088" s="0" t="s">
        <x:v>102</x:v>
      </x:c>
      <x:c r="F2088" s="0" t="s">
        <x:v>137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148</x:v>
      </x:c>
      <x:c r="D2089" s="0" t="s">
        <x:v>149</x:v>
      </x:c>
      <x:c r="E2089" s="0" t="s">
        <x:v>102</x:v>
      </x:c>
      <x:c r="F2089" s="0" t="s">
        <x:v>137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10</x:v>
      </x:c>
    </x:row>
    <x:row r="2090" spans="1:14">
      <x:c r="A2090" s="0" t="s">
        <x:v>2</x:v>
      </x:c>
      <x:c r="B2090" s="0" t="s">
        <x:v>4</x:v>
      </x:c>
      <x:c r="C2090" s="0" t="s">
        <x:v>148</x:v>
      </x:c>
      <x:c r="D2090" s="0" t="s">
        <x:v>149</x:v>
      </x:c>
      <x:c r="E2090" s="0" t="s">
        <x:v>102</x:v>
      </x:c>
      <x:c r="F2090" s="0" t="s">
        <x:v>137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</x:row>
    <x:row r="2091" spans="1:14">
      <x:c r="A2091" s="0" t="s">
        <x:v>2</x:v>
      </x:c>
      <x:c r="B2091" s="0" t="s">
        <x:v>4</x:v>
      </x:c>
      <x:c r="C2091" s="0" t="s">
        <x:v>148</x:v>
      </x:c>
      <x:c r="D2091" s="0" t="s">
        <x:v>149</x:v>
      </x:c>
      <x:c r="E2091" s="0" t="s">
        <x:v>102</x:v>
      </x:c>
      <x:c r="F2091" s="0" t="s">
        <x:v>137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</x:row>
    <x:row r="2092" spans="1:14">
      <x:c r="A2092" s="0" t="s">
        <x:v>2</x:v>
      </x:c>
      <x:c r="B2092" s="0" t="s">
        <x:v>4</x:v>
      </x:c>
      <x:c r="C2092" s="0" t="s">
        <x:v>148</x:v>
      </x:c>
      <x:c r="D2092" s="0" t="s">
        <x:v>149</x:v>
      </x:c>
      <x:c r="E2092" s="0" t="s">
        <x:v>102</x:v>
      </x:c>
      <x:c r="F2092" s="0" t="s">
        <x:v>137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</x:row>
    <x:row r="2093" spans="1:14">
      <x:c r="A2093" s="0" t="s">
        <x:v>2</x:v>
      </x:c>
      <x:c r="B2093" s="0" t="s">
        <x:v>4</x:v>
      </x:c>
      <x:c r="C2093" s="0" t="s">
        <x:v>148</x:v>
      </x:c>
      <x:c r="D2093" s="0" t="s">
        <x:v>149</x:v>
      </x:c>
      <x:c r="E2093" s="0" t="s">
        <x:v>102</x:v>
      </x:c>
      <x:c r="F2093" s="0" t="s">
        <x:v>137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</x:row>
    <x:row r="2094" spans="1:14">
      <x:c r="A2094" s="0" t="s">
        <x:v>2</x:v>
      </x:c>
      <x:c r="B2094" s="0" t="s">
        <x:v>4</x:v>
      </x:c>
      <x:c r="C2094" s="0" t="s">
        <x:v>148</x:v>
      </x:c>
      <x:c r="D2094" s="0" t="s">
        <x:v>149</x:v>
      </x:c>
      <x:c r="E2094" s="0" t="s">
        <x:v>102</x:v>
      </x:c>
      <x:c r="F2094" s="0" t="s">
        <x:v>137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5</x:v>
      </x:c>
    </x:row>
    <x:row r="2095" spans="1:14">
      <x:c r="A2095" s="0" t="s">
        <x:v>2</x:v>
      </x:c>
      <x:c r="B2095" s="0" t="s">
        <x:v>4</x:v>
      </x:c>
      <x:c r="C2095" s="0" t="s">
        <x:v>148</x:v>
      </x:c>
      <x:c r="D2095" s="0" t="s">
        <x:v>149</x:v>
      </x:c>
      <x:c r="E2095" s="0" t="s">
        <x:v>102</x:v>
      </x:c>
      <x:c r="F2095" s="0" t="s">
        <x:v>137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148</x:v>
      </x:c>
      <x:c r="D2096" s="0" t="s">
        <x:v>149</x:v>
      </x:c>
      <x:c r="E2096" s="0" t="s">
        <x:v>102</x:v>
      </x:c>
      <x:c r="F2096" s="0" t="s">
        <x:v>137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148</x:v>
      </x:c>
      <x:c r="D2097" s="0" t="s">
        <x:v>149</x:v>
      </x:c>
      <x:c r="E2097" s="0" t="s">
        <x:v>102</x:v>
      </x:c>
      <x:c r="F2097" s="0" t="s">
        <x:v>137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148</x:v>
      </x:c>
      <x:c r="D2098" s="0" t="s">
        <x:v>149</x:v>
      </x:c>
      <x:c r="E2098" s="0" t="s">
        <x:v>102</x:v>
      </x:c>
      <x:c r="F2098" s="0" t="s">
        <x:v>137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148</x:v>
      </x:c>
      <x:c r="D2099" s="0" t="s">
        <x:v>149</x:v>
      </x:c>
      <x:c r="E2099" s="0" t="s">
        <x:v>102</x:v>
      </x:c>
      <x:c r="F2099" s="0" t="s">
        <x:v>137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148</x:v>
      </x:c>
      <x:c r="D2100" s="0" t="s">
        <x:v>149</x:v>
      </x:c>
      <x:c r="E2100" s="0" t="s">
        <x:v>102</x:v>
      </x:c>
      <x:c r="F2100" s="0" t="s">
        <x:v>137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148</x:v>
      </x:c>
      <x:c r="D2101" s="0" t="s">
        <x:v>149</x:v>
      </x:c>
      <x:c r="E2101" s="0" t="s">
        <x:v>102</x:v>
      </x:c>
      <x:c r="F2101" s="0" t="s">
        <x:v>137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138</x:v>
      </x:c>
      <x:c r="F2102" s="0" t="s">
        <x:v>139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10874</x:v>
      </x:c>
    </x:row>
    <x:row r="2103" spans="1:14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138</x:v>
      </x:c>
      <x:c r="F2103" s="0" t="s">
        <x:v>139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</x:row>
    <x:row r="2104" spans="1:14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138</x:v>
      </x:c>
      <x:c r="F2104" s="0" t="s">
        <x:v>139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238</x:v>
      </x:c>
    </x:row>
    <x:row r="2105" spans="1:14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138</x:v>
      </x:c>
      <x:c r="F2105" s="0" t="s">
        <x:v>139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569</x:v>
      </x:c>
    </x:row>
    <x:row r="2106" spans="1:14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138</x:v>
      </x:c>
      <x:c r="F2106" s="0" t="s">
        <x:v>139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117</x:v>
      </x:c>
    </x:row>
    <x:row r="2107" spans="1:14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138</x:v>
      </x:c>
      <x:c r="F2107" s="0" t="s">
        <x:v>139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138</x:v>
      </x:c>
      <x:c r="F2108" s="0" t="s">
        <x:v>139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138</x:v>
      </x:c>
      <x:c r="F2109" s="0" t="s">
        <x:v>139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138</x:v>
      </x:c>
      <x:c r="F2110" s="0" t="s">
        <x:v>139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1843</x:v>
      </x:c>
    </x:row>
    <x:row r="2111" spans="1:14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138</x:v>
      </x:c>
      <x:c r="F2111" s="0" t="s">
        <x:v>139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</x:row>
    <x:row r="2112" spans="1:14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138</x:v>
      </x:c>
      <x:c r="F2112" s="0" t="s">
        <x:v>139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138</x:v>
      </x:c>
      <x:c r="F2113" s="0" t="s">
        <x:v>139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97</x:v>
      </x:c>
    </x:row>
    <x:row r="2114" spans="1:14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138</x:v>
      </x:c>
      <x:c r="F2114" s="0" t="s">
        <x:v>139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614</x:v>
      </x:c>
    </x:row>
    <x:row r="2115" spans="1:14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138</x:v>
      </x:c>
      <x:c r="F2115" s="0" t="s">
        <x:v>139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</x:row>
    <x:row r="2116" spans="1:14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138</x:v>
      </x:c>
      <x:c r="F2116" s="0" t="s">
        <x:v>139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27</x:v>
      </x:c>
    </x:row>
    <x:row r="2117" spans="1:14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138</x:v>
      </x:c>
      <x:c r="F2117" s="0" t="s">
        <x:v>139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74</x:v>
      </x:c>
    </x:row>
    <x:row r="2118" spans="1:14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138</x:v>
      </x:c>
      <x:c r="F2118" s="0" t="s">
        <x:v>139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544</x:v>
      </x:c>
    </x:row>
    <x:row r="2119" spans="1:14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138</x:v>
      </x:c>
      <x:c r="F2119" s="0" t="s">
        <x:v>139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</x:row>
    <x:row r="2120" spans="1:14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138</x:v>
      </x:c>
      <x:c r="F2120" s="0" t="s">
        <x:v>139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</x:v>
      </x:c>
    </x:row>
    <x:row r="2121" spans="1:14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138</x:v>
      </x:c>
      <x:c r="F2121" s="0" t="s">
        <x:v>139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22</x:v>
      </x:c>
    </x:row>
    <x:row r="2122" spans="1:14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138</x:v>
      </x:c>
      <x:c r="F2122" s="0" t="s">
        <x:v>139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1042</x:v>
      </x:c>
    </x:row>
    <x:row r="2123" spans="1:14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138</x:v>
      </x:c>
      <x:c r="F2123" s="0" t="s">
        <x:v>139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</x:row>
    <x:row r="2124" spans="1:14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138</x:v>
      </x:c>
      <x:c r="F2124" s="0" t="s">
        <x:v>139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138</x:v>
      </x:c>
      <x:c r="F2125" s="0" t="s">
        <x:v>139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57</x:v>
      </x:c>
    </x:row>
    <x:row r="2126" spans="1:14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138</x:v>
      </x:c>
      <x:c r="F2126" s="0" t="s">
        <x:v>139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439</x:v>
      </x:c>
    </x:row>
    <x:row r="2127" spans="1:14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138</x:v>
      </x:c>
      <x:c r="F2127" s="0" t="s">
        <x:v>139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138</x:v>
      </x:c>
      <x:c r="F2128" s="0" t="s">
        <x:v>139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</x:v>
      </x:c>
    </x:row>
    <x:row r="2129" spans="1:14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138</x:v>
      </x:c>
      <x:c r="F2129" s="0" t="s">
        <x:v>139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16</x:v>
      </x:c>
    </x:row>
    <x:row r="2130" spans="1:14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138</x:v>
      </x:c>
      <x:c r="F2130" s="0" t="s">
        <x:v>139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297</x:v>
      </x:c>
    </x:row>
    <x:row r="2131" spans="1:14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138</x:v>
      </x:c>
      <x:c r="F2131" s="0" t="s">
        <x:v>139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</x:row>
    <x:row r="2132" spans="1:14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138</x:v>
      </x:c>
      <x:c r="F2132" s="0" t="s">
        <x:v>139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15</x:v>
      </x:c>
    </x:row>
    <x:row r="2133" spans="1:14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138</x:v>
      </x:c>
      <x:c r="F2133" s="0" t="s">
        <x:v>139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6</x:v>
      </x:c>
    </x:row>
    <x:row r="2134" spans="1:14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138</x:v>
      </x:c>
      <x:c r="F2134" s="0" t="s">
        <x:v>139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82</x:v>
      </x:c>
    </x:row>
    <x:row r="2135" spans="1:14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138</x:v>
      </x:c>
      <x:c r="F2135" s="0" t="s">
        <x:v>139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</x:row>
    <x:row r="2136" spans="1:14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138</x:v>
      </x:c>
      <x:c r="F2136" s="0" t="s">
        <x:v>139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138</x:v>
      </x:c>
      <x:c r="F2137" s="0" t="s">
        <x:v>139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138</x:v>
      </x:c>
      <x:c r="F2138" s="0" t="s">
        <x:v>139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69</x:v>
      </x:c>
    </x:row>
    <x:row r="2139" spans="1:14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138</x:v>
      </x:c>
      <x:c r="F2139" s="0" t="s">
        <x:v>139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</x:row>
    <x:row r="2140" spans="1:14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138</x:v>
      </x:c>
      <x:c r="F2140" s="0" t="s">
        <x:v>139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138</x:v>
      </x:c>
      <x:c r="F2141" s="0" t="s">
        <x:v>139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138</x:v>
      </x:c>
      <x:c r="F2142" s="0" t="s">
        <x:v>139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207</x:v>
      </x:c>
    </x:row>
    <x:row r="2143" spans="1:14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138</x:v>
      </x:c>
      <x:c r="F2143" s="0" t="s">
        <x:v>139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</x:row>
    <x:row r="2144" spans="1:14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138</x:v>
      </x:c>
      <x:c r="F2144" s="0" t="s">
        <x:v>139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138</x:v>
      </x:c>
      <x:c r="F2145" s="0" t="s">
        <x:v>139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6</x:v>
      </x:c>
    </x:row>
    <x:row r="2146" spans="1:14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138</x:v>
      </x:c>
      <x:c r="F2146" s="0" t="s">
        <x:v>139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312</x:v>
      </x:c>
    </x:row>
    <x:row r="2147" spans="1:14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138</x:v>
      </x:c>
      <x:c r="F2147" s="0" t="s">
        <x:v>139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138</x:v>
      </x:c>
      <x:c r="F2148" s="0" t="s">
        <x:v>139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</x:v>
      </x:c>
    </x:row>
    <x:row r="2149" spans="1:14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138</x:v>
      </x:c>
      <x:c r="F2149" s="0" t="s">
        <x:v>139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138</x:v>
      </x:c>
      <x:c r="F2150" s="0" t="s">
        <x:v>139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191</x:v>
      </x:c>
    </x:row>
    <x:row r="2151" spans="1:14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138</x:v>
      </x:c>
      <x:c r="F2151" s="0" t="s">
        <x:v>139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</x:row>
    <x:row r="2152" spans="1:14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138</x:v>
      </x:c>
      <x:c r="F2152" s="0" t="s">
        <x:v>139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138</x:v>
      </x:c>
      <x:c r="F2153" s="0" t="s">
        <x:v>139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2</x:v>
      </x:c>
    </x:row>
    <x:row r="2154" spans="1:14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138</x:v>
      </x:c>
      <x:c r="F2154" s="0" t="s">
        <x:v>139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157</x:v>
      </x:c>
    </x:row>
    <x:row r="2155" spans="1:14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138</x:v>
      </x:c>
      <x:c r="F2155" s="0" t="s">
        <x:v>139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</x:row>
    <x:row r="2156" spans="1:14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138</x:v>
      </x:c>
      <x:c r="F2156" s="0" t="s">
        <x:v>139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138</x:v>
      </x:c>
      <x:c r="F2157" s="0" t="s">
        <x:v>139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138</x:v>
      </x:c>
      <x:c r="F2158" s="0" t="s">
        <x:v>139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380</x:v>
      </x:c>
    </x:row>
    <x:row r="2159" spans="1:14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138</x:v>
      </x:c>
      <x:c r="F2159" s="0" t="s">
        <x:v>139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</x:row>
    <x:row r="2160" spans="1:14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138</x:v>
      </x:c>
      <x:c r="F2160" s="0" t="s">
        <x:v>139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138</x:v>
      </x:c>
      <x:c r="F2161" s="0" t="s">
        <x:v>139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</x:v>
      </x:c>
    </x:row>
    <x:row r="2162" spans="1:14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138</x:v>
      </x:c>
      <x:c r="F2162" s="0" t="s">
        <x:v>139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330</x:v>
      </x:c>
    </x:row>
    <x:row r="2163" spans="1:14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138</x:v>
      </x:c>
      <x:c r="F2163" s="0" t="s">
        <x:v>139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138</x:v>
      </x:c>
      <x:c r="F2164" s="0" t="s">
        <x:v>139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138</x:v>
      </x:c>
      <x:c r="F2165" s="0" t="s">
        <x:v>139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15</x:v>
      </x:c>
    </x:row>
    <x:row r="2166" spans="1:14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138</x:v>
      </x:c>
      <x:c r="F2166" s="0" t="s">
        <x:v>139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164</x:v>
      </x:c>
    </x:row>
    <x:row r="2167" spans="1:14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138</x:v>
      </x:c>
      <x:c r="F2167" s="0" t="s">
        <x:v>139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138</x:v>
      </x:c>
      <x:c r="F2168" s="0" t="s">
        <x:v>139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138</x:v>
      </x:c>
      <x:c r="F2169" s="0" t="s">
        <x:v>139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138</x:v>
      </x:c>
      <x:c r="F2170" s="0" t="s">
        <x:v>139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439</x:v>
      </x:c>
    </x:row>
    <x:row r="2171" spans="1:14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138</x:v>
      </x:c>
      <x:c r="F2171" s="0" t="s">
        <x:v>139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138</x:v>
      </x:c>
      <x:c r="F2172" s="0" t="s">
        <x:v>139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14</x:v>
      </x:c>
    </x:row>
    <x:row r="2173" spans="1:14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138</x:v>
      </x:c>
      <x:c r="F2173" s="0" t="s">
        <x:v>139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58</x:v>
      </x:c>
    </x:row>
    <x:row r="2174" spans="1:14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138</x:v>
      </x:c>
      <x:c r="F2174" s="0" t="s">
        <x:v>139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1000</x:v>
      </x:c>
    </x:row>
    <x:row r="2175" spans="1:14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138</x:v>
      </x:c>
      <x:c r="F2175" s="0" t="s">
        <x:v>139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138</x:v>
      </x:c>
      <x:c r="F2176" s="0" t="s">
        <x:v>139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40</x:v>
      </x:c>
    </x:row>
    <x:row r="2177" spans="1:14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138</x:v>
      </x:c>
      <x:c r="F2177" s="0" t="s">
        <x:v>139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78</x:v>
      </x:c>
    </x:row>
    <x:row r="2178" spans="1:14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138</x:v>
      </x:c>
      <x:c r="F2178" s="0" t="s">
        <x:v>139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282</x:v>
      </x:c>
    </x:row>
    <x:row r="2179" spans="1:14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138</x:v>
      </x:c>
      <x:c r="F2179" s="0" t="s">
        <x:v>139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</x:row>
    <x:row r="2180" spans="1:14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138</x:v>
      </x:c>
      <x:c r="F2180" s="0" t="s">
        <x:v>139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</x:v>
      </x:c>
    </x:row>
    <x:row r="2181" spans="1:14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138</x:v>
      </x:c>
      <x:c r="F2181" s="0" t="s">
        <x:v>139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8</x:v>
      </x:c>
    </x:row>
    <x:row r="2182" spans="1:14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138</x:v>
      </x:c>
      <x:c r="F2182" s="0" t="s">
        <x:v>139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119</x:v>
      </x:c>
    </x:row>
    <x:row r="2183" spans="1:14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138</x:v>
      </x:c>
      <x:c r="F2183" s="0" t="s">
        <x:v>139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</x:row>
    <x:row r="2184" spans="1:14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138</x:v>
      </x:c>
      <x:c r="F2184" s="0" t="s">
        <x:v>139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138</x:v>
      </x:c>
      <x:c r="F2185" s="0" t="s">
        <x:v>139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10</x:v>
      </x:c>
    </x:row>
    <x:row r="2186" spans="1:14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138</x:v>
      </x:c>
      <x:c r="F2186" s="0" t="s">
        <x:v>139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323</x:v>
      </x:c>
    </x:row>
    <x:row r="2187" spans="1:14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138</x:v>
      </x:c>
      <x:c r="F2187" s="0" t="s">
        <x:v>139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138</x:v>
      </x:c>
      <x:c r="F2188" s="0" t="s">
        <x:v>139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11</x:v>
      </x:c>
    </x:row>
    <x:row r="2189" spans="1:14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138</x:v>
      </x:c>
      <x:c r="F2189" s="0" t="s">
        <x:v>139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138</x:v>
      </x:c>
      <x:c r="F2190" s="0" t="s">
        <x:v>139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131</x:v>
      </x:c>
    </x:row>
    <x:row r="2191" spans="1:14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138</x:v>
      </x:c>
      <x:c r="F2191" s="0" t="s">
        <x:v>139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</x:row>
    <x:row r="2192" spans="1:14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138</x:v>
      </x:c>
      <x:c r="F2192" s="0" t="s">
        <x:v>139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</x:v>
      </x:c>
    </x:row>
    <x:row r="2193" spans="1:14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138</x:v>
      </x:c>
      <x:c r="F2193" s="0" t="s">
        <x:v>139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</x:row>
    <x:row r="2194" spans="1:14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138</x:v>
      </x:c>
      <x:c r="F2194" s="0" t="s">
        <x:v>139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240</x:v>
      </x:c>
    </x:row>
    <x:row r="2195" spans="1:14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138</x:v>
      </x:c>
      <x:c r="F2195" s="0" t="s">
        <x:v>139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</x:row>
    <x:row r="2196" spans="1:14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138</x:v>
      </x:c>
      <x:c r="F2196" s="0" t="s">
        <x:v>139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138</x:v>
      </x:c>
      <x:c r="F2197" s="0" t="s">
        <x:v>139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5</x:v>
      </x:c>
    </x:row>
    <x:row r="2198" spans="1:14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138</x:v>
      </x:c>
      <x:c r="F2198" s="0" t="s">
        <x:v>139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140</x:v>
      </x:c>
    </x:row>
    <x:row r="2199" spans="1:14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138</x:v>
      </x:c>
      <x:c r="F2199" s="0" t="s">
        <x:v>139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</x:row>
    <x:row r="2200" spans="1:14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138</x:v>
      </x:c>
      <x:c r="F2200" s="0" t="s">
        <x:v>139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138</x:v>
      </x:c>
      <x:c r="F2201" s="0" t="s">
        <x:v>139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138</x:v>
      </x:c>
      <x:c r="F2202" s="0" t="s">
        <x:v>139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303</x:v>
      </x:c>
    </x:row>
    <x:row r="2203" spans="1:14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138</x:v>
      </x:c>
      <x:c r="F2203" s="0" t="s">
        <x:v>139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</x:row>
    <x:row r="2204" spans="1:14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138</x:v>
      </x:c>
      <x:c r="F2204" s="0" t="s">
        <x:v>139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138</x:v>
      </x:c>
      <x:c r="F2205" s="0" t="s">
        <x:v>139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138</x:v>
      </x:c>
      <x:c r="F2206" s="0" t="s">
        <x:v>139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128</x:v>
      </x:c>
    </x:row>
    <x:row r="2207" spans="1:14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138</x:v>
      </x:c>
      <x:c r="F2207" s="0" t="s">
        <x:v>139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138</x:v>
      </x:c>
      <x:c r="F2208" s="0" t="s">
        <x:v>139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13</x:v>
      </x:c>
    </x:row>
    <x:row r="2209" spans="1:14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138</x:v>
      </x:c>
      <x:c r="F2209" s="0" t="s">
        <x:v>139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22</x:v>
      </x:c>
    </x:row>
    <x:row r="2210" spans="1:14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138</x:v>
      </x:c>
      <x:c r="F2210" s="0" t="s">
        <x:v>139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219</x:v>
      </x:c>
    </x:row>
    <x:row r="2211" spans="1:14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138</x:v>
      </x:c>
      <x:c r="F2211" s="0" t="s">
        <x:v>139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138</x:v>
      </x:c>
      <x:c r="F2212" s="0" t="s">
        <x:v>139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12</x:v>
      </x:c>
    </x:row>
    <x:row r="2213" spans="1:14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138</x:v>
      </x:c>
      <x:c r="F2213" s="0" t="s">
        <x:v>139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7</x:v>
      </x:c>
    </x:row>
    <x:row r="2214" spans="1:14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138</x:v>
      </x:c>
      <x:c r="F2214" s="0" t="s">
        <x:v>139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58</x:v>
      </x:c>
    </x:row>
    <x:row r="2215" spans="1:14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138</x:v>
      </x:c>
      <x:c r="F2215" s="0" t="s">
        <x:v>139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</x:row>
    <x:row r="2216" spans="1:14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138</x:v>
      </x:c>
      <x:c r="F2216" s="0" t="s">
        <x:v>139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</x:v>
      </x:c>
    </x:row>
    <x:row r="2217" spans="1:14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138</x:v>
      </x:c>
      <x:c r="F2217" s="0" t="s">
        <x:v>139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</x:row>
    <x:row r="2218" spans="1:14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138</x:v>
      </x:c>
      <x:c r="F2218" s="0" t="s">
        <x:v>139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134</x:v>
      </x:c>
    </x:row>
    <x:row r="2219" spans="1:14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138</x:v>
      </x:c>
      <x:c r="F2219" s="0" t="s">
        <x:v>139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</x:row>
    <x:row r="2220" spans="1:14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138</x:v>
      </x:c>
      <x:c r="F2220" s="0" t="s">
        <x:v>139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138</x:v>
      </x:c>
      <x:c r="F2221" s="0" t="s">
        <x:v>139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3</x:v>
      </x:c>
    </x:row>
    <x:row r="2222" spans="1:14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138</x:v>
      </x:c>
      <x:c r="F2222" s="0" t="s">
        <x:v>139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97</x:v>
      </x:c>
    </x:row>
    <x:row r="2223" spans="1:14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138</x:v>
      </x:c>
      <x:c r="F2223" s="0" t="s">
        <x:v>139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</x:row>
    <x:row r="2224" spans="1:14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138</x:v>
      </x:c>
      <x:c r="F2224" s="0" t="s">
        <x:v>139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</x:row>
    <x:row r="2225" spans="1:14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138</x:v>
      </x:c>
      <x:c r="F2225" s="0" t="s">
        <x:v>139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138</x:v>
      </x:c>
      <x:c r="F2226" s="0" t="s">
        <x:v>139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122</x:v>
      </x:c>
    </x:row>
    <x:row r="2227" spans="1:14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138</x:v>
      </x:c>
      <x:c r="F2227" s="0" t="s">
        <x:v>139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</x:row>
    <x:row r="2228" spans="1:14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138</x:v>
      </x:c>
      <x:c r="F2228" s="0" t="s">
        <x:v>139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5</x:v>
      </x:c>
    </x:row>
    <x:row r="2229" spans="1:14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138</x:v>
      </x:c>
      <x:c r="F2229" s="0" t="s">
        <x:v>139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10</x:v>
      </x:c>
    </x:row>
    <x:row r="2230" spans="1:14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138</x:v>
      </x:c>
      <x:c r="F2230" s="0" t="s">
        <x:v>139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112</x:v>
      </x:c>
    </x:row>
    <x:row r="2231" spans="1:14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138</x:v>
      </x:c>
      <x:c r="F2231" s="0" t="s">
        <x:v>139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</x:row>
    <x:row r="2232" spans="1:14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138</x:v>
      </x:c>
      <x:c r="F2232" s="0" t="s">
        <x:v>139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</x:row>
    <x:row r="2233" spans="1:14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138</x:v>
      </x:c>
      <x:c r="F2233" s="0" t="s">
        <x:v>139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138</x:v>
      </x:c>
      <x:c r="F2234" s="0" t="s">
        <x:v>139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126</x:v>
      </x:c>
    </x:row>
    <x:row r="2235" spans="1:14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138</x:v>
      </x:c>
      <x:c r="F2235" s="0" t="s">
        <x:v>139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</x:row>
    <x:row r="2236" spans="1:14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138</x:v>
      </x:c>
      <x:c r="F2236" s="0" t="s">
        <x:v>139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138</x:v>
      </x:c>
      <x:c r="F2237" s="0" t="s">
        <x:v>139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3</x:v>
      </x:c>
    </x:row>
    <x:row r="2238" spans="1:14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138</x:v>
      </x:c>
      <x:c r="F2238" s="0" t="s">
        <x:v>139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113</x:v>
      </x:c>
    </x:row>
    <x:row r="2239" spans="1:14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138</x:v>
      </x:c>
      <x:c r="F2239" s="0" t="s">
        <x:v>139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</x:row>
    <x:row r="2240" spans="1:14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138</x:v>
      </x:c>
      <x:c r="F2240" s="0" t="s">
        <x:v>139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138</x:v>
      </x:c>
      <x:c r="F2241" s="0" t="s">
        <x:v>139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82</x:v>
      </x:c>
      <x:c r="F2242" s="0" t="s">
        <x:v>140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378075</x:v>
      </x:c>
    </x:row>
    <x:row r="2243" spans="1:14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82</x:v>
      </x:c>
      <x:c r="F2243" s="0" t="s">
        <x:v>140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</x:row>
    <x:row r="2244" spans="1:14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82</x:v>
      </x:c>
      <x:c r="F2244" s="0" t="s">
        <x:v>140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636</x:v>
      </x:c>
    </x:row>
    <x:row r="2245" spans="1:14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82</x:v>
      </x:c>
      <x:c r="F2245" s="0" t="s">
        <x:v>140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3077</x:v>
      </x:c>
    </x:row>
    <x:row r="2246" spans="1:14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82</x:v>
      </x:c>
      <x:c r="F2246" s="0" t="s">
        <x:v>140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3912</x:v>
      </x:c>
    </x:row>
    <x:row r="2247" spans="1:14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82</x:v>
      </x:c>
      <x:c r="F2247" s="0" t="s">
        <x:v>140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</x:row>
    <x:row r="2248" spans="1:14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82</x:v>
      </x:c>
      <x:c r="F2248" s="0" t="s">
        <x:v>140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10</x:v>
      </x:c>
    </x:row>
    <x:row r="2249" spans="1:14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82</x:v>
      </x:c>
      <x:c r="F2249" s="0" t="s">
        <x:v>140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34</x:v>
      </x:c>
    </x:row>
    <x:row r="2250" spans="1:14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82</x:v>
      </x:c>
      <x:c r="F2250" s="0" t="s">
        <x:v>140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39441</x:v>
      </x:c>
    </x:row>
    <x:row r="2251" spans="1:14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82</x:v>
      </x:c>
      <x:c r="F2251" s="0" t="s">
        <x:v>140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</x:row>
    <x:row r="2252" spans="1:14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82</x:v>
      </x:c>
      <x:c r="F2252" s="0" t="s">
        <x:v>140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23</x:v>
      </x:c>
    </x:row>
    <x:row r="2253" spans="1:14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82</x:v>
      </x:c>
      <x:c r="F2253" s="0" t="s">
        <x:v>140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418</x:v>
      </x:c>
    </x:row>
    <x:row r="2254" spans="1:14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82</x:v>
      </x:c>
      <x:c r="F2254" s="0" t="s">
        <x:v>140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25490</x:v>
      </x:c>
    </x:row>
    <x:row r="2255" spans="1:14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82</x:v>
      </x:c>
      <x:c r="F2255" s="0" t="s">
        <x:v>140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</x:row>
    <x:row r="2256" spans="1:14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82</x:v>
      </x:c>
      <x:c r="F2256" s="0" t="s">
        <x:v>140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39</x:v>
      </x:c>
    </x:row>
    <x:row r="2257" spans="1:14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82</x:v>
      </x:c>
      <x:c r="F2257" s="0" t="s">
        <x:v>140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381</x:v>
      </x:c>
    </x:row>
    <x:row r="2258" spans="1:14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82</x:v>
      </x:c>
      <x:c r="F2258" s="0" t="s">
        <x:v>140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22867</x:v>
      </x:c>
    </x:row>
    <x:row r="2259" spans="1:14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82</x:v>
      </x:c>
      <x:c r="F2259" s="0" t="s">
        <x:v>140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82</x:v>
      </x:c>
      <x:c r="F2260" s="0" t="s">
        <x:v>140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14</x:v>
      </x:c>
    </x:row>
    <x:row r="2261" spans="1:14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82</x:v>
      </x:c>
      <x:c r="F2261" s="0" t="s">
        <x:v>140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131</x:v>
      </x:c>
    </x:row>
    <x:row r="2262" spans="1:14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82</x:v>
      </x:c>
      <x:c r="F2262" s="0" t="s">
        <x:v>140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27283</x:v>
      </x:c>
    </x:row>
    <x:row r="2263" spans="1:14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82</x:v>
      </x:c>
      <x:c r="F2263" s="0" t="s">
        <x:v>140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</x:row>
    <x:row r="2264" spans="1:14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82</x:v>
      </x:c>
      <x:c r="F2264" s="0" t="s">
        <x:v>140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27</x:v>
      </x:c>
    </x:row>
    <x:row r="2265" spans="1:14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82</x:v>
      </x:c>
      <x:c r="F2265" s="0" t="s">
        <x:v>140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163</x:v>
      </x:c>
    </x:row>
    <x:row r="2266" spans="1:14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82</x:v>
      </x:c>
      <x:c r="F2266" s="0" t="s">
        <x:v>140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17854</x:v>
      </x:c>
    </x:row>
    <x:row r="2267" spans="1:14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82</x:v>
      </x:c>
      <x:c r="F2267" s="0" t="s">
        <x:v>140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82</x:v>
      </x:c>
      <x:c r="F2268" s="0" t="s">
        <x:v>140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20</x:v>
      </x:c>
    </x:row>
    <x:row r="2269" spans="1:14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82</x:v>
      </x:c>
      <x:c r="F2269" s="0" t="s">
        <x:v>140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119</x:v>
      </x:c>
    </x:row>
    <x:row r="2270" spans="1:14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82</x:v>
      </x:c>
      <x:c r="F2270" s="0" t="s">
        <x:v>140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7320</x:v>
      </x:c>
    </x:row>
    <x:row r="2271" spans="1:14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82</x:v>
      </x:c>
      <x:c r="F2271" s="0" t="s">
        <x:v>140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82</x:v>
      </x:c>
      <x:c r="F2272" s="0" t="s">
        <x:v>140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17</x:v>
      </x:c>
    </x:row>
    <x:row r="2273" spans="1:14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82</x:v>
      </x:c>
      <x:c r="F2273" s="0" t="s">
        <x:v>140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18</x:v>
      </x:c>
    </x:row>
    <x:row r="2274" spans="1:14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82</x:v>
      </x:c>
      <x:c r="F2274" s="0" t="s">
        <x:v>140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5010</x:v>
      </x:c>
    </x:row>
    <x:row r="2275" spans="1:14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82</x:v>
      </x:c>
      <x:c r="F2275" s="0" t="s">
        <x:v>140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82</x:v>
      </x:c>
      <x:c r="F2276" s="0" t="s">
        <x:v>140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7</x:v>
      </x:c>
    </x:row>
    <x:row r="2277" spans="1:14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82</x:v>
      </x:c>
      <x:c r="F2277" s="0" t="s">
        <x:v>140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18</x:v>
      </x:c>
    </x:row>
    <x:row r="2278" spans="1:14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82</x:v>
      </x:c>
      <x:c r="F2278" s="0" t="s">
        <x:v>140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2955</x:v>
      </x:c>
    </x:row>
    <x:row r="2279" spans="1:14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82</x:v>
      </x:c>
      <x:c r="F2279" s="0" t="s">
        <x:v>140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</x:row>
    <x:row r="2280" spans="1:14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82</x:v>
      </x:c>
      <x:c r="F2280" s="0" t="s">
        <x:v>140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82</x:v>
      </x:c>
      <x:c r="F2281" s="0" t="s">
        <x:v>140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13</x:v>
      </x:c>
    </x:row>
    <x:row r="2282" spans="1:14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82</x:v>
      </x:c>
      <x:c r="F2282" s="0" t="s">
        <x:v>140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9361</x:v>
      </x:c>
    </x:row>
    <x:row r="2283" spans="1:14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82</x:v>
      </x:c>
      <x:c r="F2283" s="0" t="s">
        <x:v>140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</x:row>
    <x:row r="2284" spans="1:14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82</x:v>
      </x:c>
      <x:c r="F2284" s="0" t="s">
        <x:v>140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13</x:v>
      </x:c>
    </x:row>
    <x:row r="2285" spans="1:14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82</x:v>
      </x:c>
      <x:c r="F2285" s="0" t="s">
        <x:v>140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41</x:v>
      </x:c>
    </x:row>
    <x:row r="2286" spans="1:14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82</x:v>
      </x:c>
      <x:c r="F2286" s="0" t="s">
        <x:v>140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13999</x:v>
      </x:c>
    </x:row>
    <x:row r="2287" spans="1:14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82</x:v>
      </x:c>
      <x:c r="F2287" s="0" t="s">
        <x:v>140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</x:row>
    <x:row r="2288" spans="1:14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82</x:v>
      </x:c>
      <x:c r="F2288" s="0" t="s">
        <x:v>140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32</x:v>
      </x:c>
    </x:row>
    <x:row r="2289" spans="1:14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82</x:v>
      </x:c>
      <x:c r="F2289" s="0" t="s">
        <x:v>140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98</x:v>
      </x:c>
    </x:row>
    <x:row r="2290" spans="1:14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82</x:v>
      </x:c>
      <x:c r="F2290" s="0" t="s">
        <x:v>140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5798</x:v>
      </x:c>
    </x:row>
    <x:row r="2291" spans="1:14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82</x:v>
      </x:c>
      <x:c r="F2291" s="0" t="s">
        <x:v>140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82</x:v>
      </x:c>
      <x:c r="F2292" s="0" t="s">
        <x:v>140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7</x:v>
      </x:c>
    </x:row>
    <x:row r="2293" spans="1:14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82</x:v>
      </x:c>
      <x:c r="F2293" s="0" t="s">
        <x:v>140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82</x:v>
      </x:c>
      <x:c r="F2294" s="0" t="s">
        <x:v>140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6669</x:v>
      </x:c>
    </x:row>
    <x:row r="2295" spans="1:14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82</x:v>
      </x:c>
      <x:c r="F2295" s="0" t="s">
        <x:v>140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82</x:v>
      </x:c>
      <x:c r="F2296" s="0" t="s">
        <x:v>140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</x:v>
      </x:c>
    </x:row>
    <x:row r="2297" spans="1:14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82</x:v>
      </x:c>
      <x:c r="F2297" s="0" t="s">
        <x:v>140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30</x:v>
      </x:c>
    </x:row>
    <x:row r="2298" spans="1:14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82</x:v>
      </x:c>
      <x:c r="F2298" s="0" t="s">
        <x:v>140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9504</x:v>
      </x:c>
    </x:row>
    <x:row r="2299" spans="1:14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82</x:v>
      </x:c>
      <x:c r="F2299" s="0" t="s">
        <x:v>140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82</x:v>
      </x:c>
      <x:c r="F2300" s="0" t="s">
        <x:v>140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82</x:v>
      </x:c>
      <x:c r="F2301" s="0" t="s">
        <x:v>140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36</x:v>
      </x:c>
    </x:row>
    <x:row r="2302" spans="1:14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82</x:v>
      </x:c>
      <x:c r="F2302" s="0" t="s">
        <x:v>140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11204</x:v>
      </x:c>
    </x:row>
    <x:row r="2303" spans="1:14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82</x:v>
      </x:c>
      <x:c r="F2303" s="0" t="s">
        <x:v>140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</x:row>
    <x:row r="2304" spans="1:14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82</x:v>
      </x:c>
      <x:c r="F2304" s="0" t="s">
        <x:v>140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17</x:v>
      </x:c>
    </x:row>
    <x:row r="2305" spans="1:14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82</x:v>
      </x:c>
      <x:c r="F2305" s="0" t="s">
        <x:v>140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82</x:v>
      </x:c>
      <x:c r="F2306" s="0" t="s">
        <x:v>140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10404</x:v>
      </x:c>
    </x:row>
    <x:row r="2307" spans="1:14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82</x:v>
      </x:c>
      <x:c r="F2307" s="0" t="s">
        <x:v>140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82</x:v>
      </x:c>
      <x:c r="F2308" s="0" t="s">
        <x:v>140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25</x:v>
      </x:c>
    </x:row>
    <x:row r="2309" spans="1:14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82</x:v>
      </x:c>
      <x:c r="F2309" s="0" t="s">
        <x:v>140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81</x:v>
      </x:c>
    </x:row>
    <x:row r="2310" spans="1:14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82</x:v>
      </x:c>
      <x:c r="F2310" s="0" t="s">
        <x:v>140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12028</x:v>
      </x:c>
    </x:row>
    <x:row r="2311" spans="1:14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82</x:v>
      </x:c>
      <x:c r="F2311" s="0" t="s">
        <x:v>140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82</x:v>
      </x:c>
      <x:c r="F2312" s="0" t="s">
        <x:v>140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</x:v>
      </x:c>
    </x:row>
    <x:row r="2313" spans="1:14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82</x:v>
      </x:c>
      <x:c r="F2313" s="0" t="s">
        <x:v>140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177</x:v>
      </x:c>
    </x:row>
    <x:row r="2314" spans="1:14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82</x:v>
      </x:c>
      <x:c r="F2314" s="0" t="s">
        <x:v>140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34309</x:v>
      </x:c>
    </x:row>
    <x:row r="2315" spans="1:14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82</x:v>
      </x:c>
      <x:c r="F2315" s="0" t="s">
        <x:v>140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82</x:v>
      </x:c>
      <x:c r="F2316" s="0" t="s">
        <x:v>140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121</x:v>
      </x:c>
    </x:row>
    <x:row r="2317" spans="1:14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82</x:v>
      </x:c>
      <x:c r="F2317" s="0" t="s">
        <x:v>140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386</x:v>
      </x:c>
    </x:row>
    <x:row r="2318" spans="1:14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82</x:v>
      </x:c>
      <x:c r="F2318" s="0" t="s">
        <x:v>140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11101</x:v>
      </x:c>
    </x:row>
    <x:row r="2319" spans="1:14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82</x:v>
      </x:c>
      <x:c r="F2319" s="0" t="s">
        <x:v>140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</x:row>
    <x:row r="2320" spans="1:14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82</x:v>
      </x:c>
      <x:c r="F2320" s="0" t="s">
        <x:v>140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24</x:v>
      </x:c>
    </x:row>
    <x:row r="2321" spans="1:14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82</x:v>
      </x:c>
      <x:c r="F2321" s="0" t="s">
        <x:v>140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85</x:v>
      </x:c>
    </x:row>
    <x:row r="2322" spans="1:14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82</x:v>
      </x:c>
      <x:c r="F2322" s="0" t="s">
        <x:v>140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4370</x:v>
      </x:c>
    </x:row>
    <x:row r="2323" spans="1:14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82</x:v>
      </x:c>
      <x:c r="F2323" s="0" t="s">
        <x:v>140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82</x:v>
      </x:c>
      <x:c r="F2324" s="0" t="s">
        <x:v>140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7</x:v>
      </x:c>
    </x:row>
    <x:row r="2325" spans="1:14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82</x:v>
      </x:c>
      <x:c r="F2325" s="0" t="s">
        <x:v>140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82</x:v>
      </x:c>
      <x:c r="F2326" s="0" t="s">
        <x:v>140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13123</x:v>
      </x:c>
    </x:row>
    <x:row r="2327" spans="1:14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82</x:v>
      </x:c>
      <x:c r="F2327" s="0" t="s">
        <x:v>140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82</x:v>
      </x:c>
      <x:c r="F2328" s="0" t="s">
        <x:v>140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82</x:v>
      </x:c>
      <x:c r="F2329" s="0" t="s">
        <x:v>140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167</x:v>
      </x:c>
    </x:row>
    <x:row r="2330" spans="1:14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82</x:v>
      </x:c>
      <x:c r="F2330" s="0" t="s">
        <x:v>140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5485</x:v>
      </x:c>
    </x:row>
    <x:row r="2331" spans="1:14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82</x:v>
      </x:c>
      <x:c r="F2331" s="0" t="s">
        <x:v>140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82</x:v>
      </x:c>
      <x:c r="F2332" s="0" t="s">
        <x:v>140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82</x:v>
      </x:c>
      <x:c r="F2333" s="0" t="s">
        <x:v>140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34</x:v>
      </x:c>
    </x:row>
    <x:row r="2334" spans="1:14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82</x:v>
      </x:c>
      <x:c r="F2334" s="0" t="s">
        <x:v>140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7080</x:v>
      </x:c>
    </x:row>
    <x:row r="2335" spans="1:14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82</x:v>
      </x:c>
      <x:c r="F2335" s="0" t="s">
        <x:v>140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</x:row>
    <x:row r="2336" spans="1:14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82</x:v>
      </x:c>
      <x:c r="F2336" s="0" t="s">
        <x:v>140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82</x:v>
      </x:c>
      <x:c r="F2337" s="0" t="s">
        <x:v>140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30</x:v>
      </x:c>
    </x:row>
    <x:row r="2338" spans="1:14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82</x:v>
      </x:c>
      <x:c r="F2338" s="0" t="s">
        <x:v>140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4224</x:v>
      </x:c>
    </x:row>
    <x:row r="2339" spans="1:14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82</x:v>
      </x:c>
      <x:c r="F2339" s="0" t="s">
        <x:v>140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</x:row>
    <x:row r="2340" spans="1:14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82</x:v>
      </x:c>
      <x:c r="F2340" s="0" t="s">
        <x:v>140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7</x:v>
      </x:c>
    </x:row>
    <x:row r="2341" spans="1:14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82</x:v>
      </x:c>
      <x:c r="F2341" s="0" t="s">
        <x:v>140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30</x:v>
      </x:c>
    </x:row>
    <x:row r="2342" spans="1:14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82</x:v>
      </x:c>
      <x:c r="F2342" s="0" t="s">
        <x:v>140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5436</x:v>
      </x:c>
    </x:row>
    <x:row r="2343" spans="1:14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82</x:v>
      </x:c>
      <x:c r="F2343" s="0" t="s">
        <x:v>140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</x:row>
    <x:row r="2344" spans="1:14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82</x:v>
      </x:c>
      <x:c r="F2344" s="0" t="s">
        <x:v>140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13</x:v>
      </x:c>
    </x:row>
    <x:row r="2345" spans="1:14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82</x:v>
      </x:c>
      <x:c r="F2345" s="0" t="s">
        <x:v>140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82</x:v>
      </x:c>
      <x:c r="F2346" s="0" t="s">
        <x:v>140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5759</x:v>
      </x:c>
    </x:row>
    <x:row r="2347" spans="1:14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82</x:v>
      </x:c>
      <x:c r="F2347" s="0" t="s">
        <x:v>140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82</x:v>
      </x:c>
      <x:c r="F2348" s="0" t="s">
        <x:v>140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82</x:v>
      </x:c>
      <x:c r="F2349" s="0" t="s">
        <x:v>140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117</x:v>
      </x:c>
    </x:row>
    <x:row r="2350" spans="1:14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82</x:v>
      </x:c>
      <x:c r="F2350" s="0" t="s">
        <x:v>140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12513</x:v>
      </x:c>
    </x:row>
    <x:row r="2351" spans="1:14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82</x:v>
      </x:c>
      <x:c r="F2351" s="0" t="s">
        <x:v>140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82</x:v>
      </x:c>
      <x:c r="F2352" s="0" t="s">
        <x:v>140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30</x:v>
      </x:c>
    </x:row>
    <x:row r="2353" spans="1:14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82</x:v>
      </x:c>
      <x:c r="F2353" s="0" t="s">
        <x:v>140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91</x:v>
      </x:c>
    </x:row>
    <x:row r="2354" spans="1:14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140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2528</x:v>
      </x:c>
    </x:row>
    <x:row r="2355" spans="1:14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140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</x:row>
    <x:row r="2356" spans="1:14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140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140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11</x:v>
      </x:c>
    </x:row>
    <x:row r="2358" spans="1:14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140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9665</x:v>
      </x:c>
    </x:row>
    <x:row r="2359" spans="1:14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140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</x:row>
    <x:row r="2360" spans="1:14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140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18</x:v>
      </x:c>
    </x:row>
    <x:row r="2361" spans="1:14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140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31</x:v>
      </x:c>
    </x:row>
    <x:row r="2362" spans="1:14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140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5250</x:v>
      </x:c>
    </x:row>
    <x:row r="2363" spans="1:14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140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</x:row>
    <x:row r="2364" spans="1:14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140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8</x:v>
      </x:c>
    </x:row>
    <x:row r="2365" spans="1:14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140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22</x:v>
      </x:c>
    </x:row>
    <x:row r="2366" spans="1:14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82</x:v>
      </x:c>
      <x:c r="F2366" s="0" t="s">
        <x:v>140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5465</x:v>
      </x:c>
    </x:row>
    <x:row r="2367" spans="1:14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82</x:v>
      </x:c>
      <x:c r="F2367" s="0" t="s">
        <x:v>140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82</x:v>
      </x:c>
      <x:c r="F2368" s="0" t="s">
        <x:v>140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82</x:v>
      </x:c>
      <x:c r="F2369" s="0" t="s">
        <x:v>140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37</x:v>
      </x:c>
    </x:row>
    <x:row r="2370" spans="1:14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82</x:v>
      </x:c>
      <x:c r="F2370" s="0" t="s">
        <x:v>140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5265</x:v>
      </x:c>
    </x:row>
    <x:row r="2371" spans="1:14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82</x:v>
      </x:c>
      <x:c r="F2371" s="0" t="s">
        <x:v>140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</x:row>
    <x:row r="2372" spans="1:14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82</x:v>
      </x:c>
      <x:c r="F2372" s="0" t="s">
        <x:v>140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9</x:v>
      </x:c>
    </x:row>
    <x:row r="2373" spans="1:14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82</x:v>
      </x:c>
      <x:c r="F2373" s="0" t="s">
        <x:v>140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12</x:v>
      </x:c>
    </x:row>
    <x:row r="2374" spans="1:14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82</x:v>
      </x:c>
      <x:c r="F2374" s="0" t="s">
        <x:v>140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10418</x:v>
      </x:c>
    </x:row>
    <x:row r="2375" spans="1:14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82</x:v>
      </x:c>
      <x:c r="F2375" s="0" t="s">
        <x:v>140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</x:row>
    <x:row r="2376" spans="1:14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82</x:v>
      </x:c>
      <x:c r="F2376" s="0" t="s">
        <x:v>140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20</x:v>
      </x:c>
    </x:row>
    <x:row r="2377" spans="1:14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82</x:v>
      </x:c>
      <x:c r="F2377" s="0" t="s">
        <x:v>140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59</x:v>
      </x:c>
    </x:row>
    <x:row r="2378" spans="1:14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82</x:v>
      </x:c>
      <x:c r="F2378" s="0" t="s">
        <x:v>140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4985</x:v>
      </x:c>
    </x:row>
    <x:row r="2379" spans="1:14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82</x:v>
      </x:c>
      <x:c r="F2379" s="0" t="s">
        <x:v>140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</x:row>
    <x:row r="2380" spans="1:14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82</x:v>
      </x:c>
      <x:c r="F2380" s="0" t="s">
        <x:v>140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82</x:v>
      </x:c>
      <x:c r="F2381" s="0" t="s">
        <x:v>140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84</x:v>
      </x:c>
      <x:c r="F2382" s="0" t="s">
        <x:v>141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45519</x:v>
      </x:c>
    </x:row>
    <x:row r="2383" spans="1:14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84</x:v>
      </x:c>
      <x:c r="F2383" s="0" t="s">
        <x:v>141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84966</x:v>
      </x:c>
    </x:row>
    <x:row r="2384" spans="1:14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84</x:v>
      </x:c>
      <x:c r="F2384" s="0" t="s">
        <x:v>141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33103</x:v>
      </x:c>
    </x:row>
    <x:row r="2385" spans="1:14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84</x:v>
      </x:c>
      <x:c r="F2385" s="0" t="s">
        <x:v>141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4259</x:v>
      </x:c>
    </x:row>
    <x:row r="2386" spans="1:14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84</x:v>
      </x:c>
      <x:c r="F2386" s="0" t="s">
        <x:v>141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558</x:v>
      </x:c>
    </x:row>
    <x:row r="2387" spans="1:14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84</x:v>
      </x:c>
      <x:c r="F2387" s="0" t="s">
        <x:v>141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1153</x:v>
      </x:c>
    </x:row>
    <x:row r="2388" spans="1:14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84</x:v>
      </x:c>
      <x:c r="F2388" s="0" t="s">
        <x:v>141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464</x:v>
      </x:c>
    </x:row>
    <x:row r="2389" spans="1:14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84</x:v>
      </x:c>
      <x:c r="F2389" s="0" t="s">
        <x:v>141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53</x:v>
      </x:c>
    </x:row>
    <x:row r="2390" spans="1:14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84</x:v>
      </x:c>
      <x:c r="F2390" s="0" t="s">
        <x:v>141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3483</x:v>
      </x:c>
    </x:row>
    <x:row r="2391" spans="1:14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84</x:v>
      </x:c>
      <x:c r="F2391" s="0" t="s">
        <x:v>141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4567</x:v>
      </x:c>
    </x:row>
    <x:row r="2392" spans="1:14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84</x:v>
      </x:c>
      <x:c r="F2392" s="0" t="s">
        <x:v>141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1240</x:v>
      </x:c>
    </x:row>
    <x:row r="2393" spans="1:14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84</x:v>
      </x:c>
      <x:c r="F2393" s="0" t="s">
        <x:v>141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203</x:v>
      </x:c>
    </x:row>
    <x:row r="2394" spans="1:14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84</x:v>
      </x:c>
      <x:c r="F2394" s="0" t="s">
        <x:v>141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1521</x:v>
      </x:c>
    </x:row>
    <x:row r="2395" spans="1:14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84</x:v>
      </x:c>
      <x:c r="F2395" s="0" t="s">
        <x:v>141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5650</x:v>
      </x:c>
    </x:row>
    <x:row r="2396" spans="1:14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84</x:v>
      </x:c>
      <x:c r="F2396" s="0" t="s">
        <x:v>141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2167</x:v>
      </x:c>
    </x:row>
    <x:row r="2397" spans="1:14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84</x:v>
      </x:c>
      <x:c r="F2397" s="0" t="s">
        <x:v>141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329</x:v>
      </x:c>
    </x:row>
    <x:row r="2398" spans="1:14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84</x:v>
      </x:c>
      <x:c r="F2398" s="0" t="s">
        <x:v>141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1736</x:v>
      </x:c>
    </x:row>
    <x:row r="2399" spans="1:14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84</x:v>
      </x:c>
      <x:c r="F2399" s="0" t="s">
        <x:v>141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3744</x:v>
      </x:c>
    </x:row>
    <x:row r="2400" spans="1:14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84</x:v>
      </x:c>
      <x:c r="F2400" s="0" t="s">
        <x:v>141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1343</x:v>
      </x:c>
    </x:row>
    <x:row r="2401" spans="1:14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84</x:v>
      </x:c>
      <x:c r="F2401" s="0" t="s">
        <x:v>141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160</x:v>
      </x:c>
    </x:row>
    <x:row r="2402" spans="1:14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84</x:v>
      </x:c>
      <x:c r="F2402" s="0" t="s">
        <x:v>141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2326</x:v>
      </x:c>
    </x:row>
    <x:row r="2403" spans="1:14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84</x:v>
      </x:c>
      <x:c r="F2403" s="0" t="s">
        <x:v>141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3573</x:v>
      </x:c>
    </x:row>
    <x:row r="2404" spans="1:14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84</x:v>
      </x:c>
      <x:c r="F2404" s="0" t="s">
        <x:v>141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1243</x:v>
      </x:c>
    </x:row>
    <x:row r="2405" spans="1:14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84</x:v>
      </x:c>
      <x:c r="F2405" s="0" t="s">
        <x:v>141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160</x:v>
      </x:c>
    </x:row>
    <x:row r="2406" spans="1:14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84</x:v>
      </x:c>
      <x:c r="F2406" s="0" t="s">
        <x:v>141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2139</x:v>
      </x:c>
    </x:row>
    <x:row r="2407" spans="1:14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84</x:v>
      </x:c>
      <x:c r="F2407" s="0" t="s">
        <x:v>141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2895</x:v>
      </x:c>
    </x:row>
    <x:row r="2408" spans="1:14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84</x:v>
      </x:c>
      <x:c r="F2408" s="0" t="s">
        <x:v>141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1258</x:v>
      </x:c>
    </x:row>
    <x:row r="2409" spans="1:14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84</x:v>
      </x:c>
      <x:c r="F2409" s="0" t="s">
        <x:v>141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124</x:v>
      </x:c>
    </x:row>
    <x:row r="2410" spans="1:14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84</x:v>
      </x:c>
      <x:c r="F2410" s="0" t="s">
        <x:v>141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1012</x:v>
      </x:c>
    </x:row>
    <x:row r="2411" spans="1:14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84</x:v>
      </x:c>
      <x:c r="F2411" s="0" t="s">
        <x:v>141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2077</x:v>
      </x:c>
    </x:row>
    <x:row r="2412" spans="1:14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84</x:v>
      </x:c>
      <x:c r="F2412" s="0" t="s">
        <x:v>141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689</x:v>
      </x:c>
    </x:row>
    <x:row r="2413" spans="1:14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84</x:v>
      </x:c>
      <x:c r="F2413" s="0" t="s">
        <x:v>141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73</x:v>
      </x:c>
    </x:row>
    <x:row r="2414" spans="1:14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84</x:v>
      </x:c>
      <x:c r="F2414" s="0" t="s">
        <x:v>141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742</x:v>
      </x:c>
    </x:row>
    <x:row r="2415" spans="1:14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84</x:v>
      </x:c>
      <x:c r="F2415" s="0" t="s">
        <x:v>141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1433</x:v>
      </x:c>
    </x:row>
    <x:row r="2416" spans="1:14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84</x:v>
      </x:c>
      <x:c r="F2416" s="0" t="s">
        <x:v>141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514</x:v>
      </x:c>
    </x:row>
    <x:row r="2417" spans="1:14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84</x:v>
      </x:c>
      <x:c r="F2417" s="0" t="s">
        <x:v>141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30</x:v>
      </x:c>
    </x:row>
    <x:row r="2418" spans="1:14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84</x:v>
      </x:c>
      <x:c r="F2418" s="0" t="s">
        <x:v>141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403</x:v>
      </x:c>
    </x:row>
    <x:row r="2419" spans="1:14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84</x:v>
      </x:c>
      <x:c r="F2419" s="0" t="s">
        <x:v>141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750</x:v>
      </x:c>
    </x:row>
    <x:row r="2420" spans="1:14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84</x:v>
      </x:c>
      <x:c r="F2420" s="0" t="s">
        <x:v>141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350</x:v>
      </x:c>
    </x:row>
    <x:row r="2421" spans="1:14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84</x:v>
      </x:c>
      <x:c r="F2421" s="0" t="s">
        <x:v>141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</x:v>
      </x:c>
    </x:row>
    <x:row r="2422" spans="1:14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84</x:v>
      </x:c>
      <x:c r="F2422" s="0" t="s">
        <x:v>141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1373</x:v>
      </x:c>
    </x:row>
    <x:row r="2423" spans="1:14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84</x:v>
      </x:c>
      <x:c r="F2423" s="0" t="s">
        <x:v>141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1870</x:v>
      </x:c>
    </x:row>
    <x:row r="2424" spans="1:14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84</x:v>
      </x:c>
      <x:c r="F2424" s="0" t="s">
        <x:v>141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766</x:v>
      </x:c>
    </x:row>
    <x:row r="2425" spans="1:14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84</x:v>
      </x:c>
      <x:c r="F2425" s="0" t="s">
        <x:v>141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92</x:v>
      </x:c>
    </x:row>
    <x:row r="2426" spans="1:14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84</x:v>
      </x:c>
      <x:c r="F2426" s="0" t="s">
        <x:v>141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1843</x:v>
      </x:c>
    </x:row>
    <x:row r="2427" spans="1:14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84</x:v>
      </x:c>
      <x:c r="F2427" s="0" t="s">
        <x:v>141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2960</x:v>
      </x:c>
    </x:row>
    <x:row r="2428" spans="1:14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84</x:v>
      </x:c>
      <x:c r="F2428" s="0" t="s">
        <x:v>141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1286</x:v>
      </x:c>
    </x:row>
    <x:row r="2429" spans="1:14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84</x:v>
      </x:c>
      <x:c r="F2429" s="0" t="s">
        <x:v>141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150</x:v>
      </x:c>
    </x:row>
    <x:row r="2430" spans="1:14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84</x:v>
      </x:c>
      <x:c r="F2430" s="0" t="s">
        <x:v>141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960</x:v>
      </x:c>
    </x:row>
    <x:row r="2431" spans="1:14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84</x:v>
      </x:c>
      <x:c r="F2431" s="0" t="s">
        <x:v>141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1176</x:v>
      </x:c>
    </x:row>
    <x:row r="2432" spans="1:14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84</x:v>
      </x:c>
      <x:c r="F2432" s="0" t="s">
        <x:v>141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370</x:v>
      </x:c>
    </x:row>
    <x:row r="2433" spans="1:14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84</x:v>
      </x:c>
      <x:c r="F2433" s="0" t="s">
        <x:v>141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33</x:v>
      </x:c>
    </x:row>
    <x:row r="2434" spans="1:14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84</x:v>
      </x:c>
      <x:c r="F2434" s="0" t="s">
        <x:v>141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962</x:v>
      </x:c>
    </x:row>
    <x:row r="2435" spans="1:14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84</x:v>
      </x:c>
      <x:c r="F2435" s="0" t="s">
        <x:v>141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1727</x:v>
      </x:c>
    </x:row>
    <x:row r="2436" spans="1:14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84</x:v>
      </x:c>
      <x:c r="F2436" s="0" t="s">
        <x:v>141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638</x:v>
      </x:c>
    </x:row>
    <x:row r="2437" spans="1:14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84</x:v>
      </x:c>
      <x:c r="F2437" s="0" t="s">
        <x:v>141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70</x:v>
      </x:c>
    </x:row>
    <x:row r="2438" spans="1:14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84</x:v>
      </x:c>
      <x:c r="F2438" s="0" t="s">
        <x:v>141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1392</x:v>
      </x:c>
    </x:row>
    <x:row r="2439" spans="1:14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84</x:v>
      </x:c>
      <x:c r="F2439" s="0" t="s">
        <x:v>141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2708</x:v>
      </x:c>
    </x:row>
    <x:row r="2440" spans="1:14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84</x:v>
      </x:c>
      <x:c r="F2440" s="0" t="s">
        <x:v>141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1194</x:v>
      </x:c>
    </x:row>
    <x:row r="2441" spans="1:14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84</x:v>
      </x:c>
      <x:c r="F2441" s="0" t="s">
        <x:v>141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54</x:v>
      </x:c>
    </x:row>
    <x:row r="2442" spans="1:14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84</x:v>
      </x:c>
      <x:c r="F2442" s="0" t="s">
        <x:v>141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1217</x:v>
      </x:c>
    </x:row>
    <x:row r="2443" spans="1:14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84</x:v>
      </x:c>
      <x:c r="F2443" s="0" t="s">
        <x:v>141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2610</x:v>
      </x:c>
    </x:row>
    <x:row r="2444" spans="1:14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84</x:v>
      </x:c>
      <x:c r="F2444" s="0" t="s">
        <x:v>141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920</x:v>
      </x:c>
    </x:row>
    <x:row r="2445" spans="1:14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84</x:v>
      </x:c>
      <x:c r="F2445" s="0" t="s">
        <x:v>141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93</x:v>
      </x:c>
    </x:row>
    <x:row r="2446" spans="1:14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84</x:v>
      </x:c>
      <x:c r="F2446" s="0" t="s">
        <x:v>141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1521</x:v>
      </x:c>
    </x:row>
    <x:row r="2447" spans="1:14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84</x:v>
      </x:c>
      <x:c r="F2447" s="0" t="s">
        <x:v>141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2765</x:v>
      </x:c>
    </x:row>
    <x:row r="2448" spans="1:14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84</x:v>
      </x:c>
      <x:c r="F2448" s="0" t="s">
        <x:v>141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997</x:v>
      </x:c>
    </x:row>
    <x:row r="2449" spans="1:14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84</x:v>
      </x:c>
      <x:c r="F2449" s="0" t="s">
        <x:v>141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116</x:v>
      </x:c>
    </x:row>
    <x:row r="2450" spans="1:14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84</x:v>
      </x:c>
      <x:c r="F2450" s="0" t="s">
        <x:v>141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1809</x:v>
      </x:c>
    </x:row>
    <x:row r="2451" spans="1:14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84</x:v>
      </x:c>
      <x:c r="F2451" s="0" t="s">
        <x:v>141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2115</x:v>
      </x:c>
    </x:row>
    <x:row r="2452" spans="1:14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84</x:v>
      </x:c>
      <x:c r="F2452" s="0" t="s">
        <x:v>141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897</x:v>
      </x:c>
    </x:row>
    <x:row r="2453" spans="1:14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84</x:v>
      </x:c>
      <x:c r="F2453" s="0" t="s">
        <x:v>141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209</x:v>
      </x:c>
    </x:row>
    <x:row r="2454" spans="1:14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84</x:v>
      </x:c>
      <x:c r="F2454" s="0" t="s">
        <x:v>141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4123</x:v>
      </x:c>
    </x:row>
    <x:row r="2455" spans="1:14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84</x:v>
      </x:c>
      <x:c r="F2455" s="0" t="s">
        <x:v>141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10142</x:v>
      </x:c>
    </x:row>
    <x:row r="2456" spans="1:14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84</x:v>
      </x:c>
      <x:c r="F2456" s="0" t="s">
        <x:v>141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4704</x:v>
      </x:c>
    </x:row>
    <x:row r="2457" spans="1:14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84</x:v>
      </x:c>
      <x:c r="F2457" s="0" t="s">
        <x:v>141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790</x:v>
      </x:c>
    </x:row>
    <x:row r="2458" spans="1:14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84</x:v>
      </x:c>
      <x:c r="F2458" s="0" t="s">
        <x:v>141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1436</x:v>
      </x:c>
    </x:row>
    <x:row r="2459" spans="1:14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84</x:v>
      </x:c>
      <x:c r="F2459" s="0" t="s">
        <x:v>141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3088</x:v>
      </x:c>
    </x:row>
    <x:row r="2460" spans="1:14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84</x:v>
      </x:c>
      <x:c r="F2460" s="0" t="s">
        <x:v>141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1143</x:v>
      </x:c>
    </x:row>
    <x:row r="2461" spans="1:14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84</x:v>
      </x:c>
      <x:c r="F2461" s="0" t="s">
        <x:v>141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146</x:v>
      </x:c>
    </x:row>
    <x:row r="2462" spans="1:14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84</x:v>
      </x:c>
      <x:c r="F2462" s="0" t="s">
        <x:v>141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814</x:v>
      </x:c>
    </x:row>
    <x:row r="2463" spans="1:14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84</x:v>
      </x:c>
      <x:c r="F2463" s="0" t="s">
        <x:v>141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648</x:v>
      </x:c>
    </x:row>
    <x:row r="2464" spans="1:14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84</x:v>
      </x:c>
      <x:c r="F2464" s="0" t="s">
        <x:v>141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261</x:v>
      </x:c>
    </x:row>
    <x:row r="2465" spans="1:14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84</x:v>
      </x:c>
      <x:c r="F2465" s="0" t="s">
        <x:v>141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54</x:v>
      </x:c>
    </x:row>
    <x:row r="2466" spans="1:14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84</x:v>
      </x:c>
      <x:c r="F2466" s="0" t="s">
        <x:v>141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1839</x:v>
      </x:c>
    </x:row>
    <x:row r="2467" spans="1:14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84</x:v>
      </x:c>
      <x:c r="F2467" s="0" t="s">
        <x:v>141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3541</x:v>
      </x:c>
    </x:row>
    <x:row r="2468" spans="1:14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84</x:v>
      </x:c>
      <x:c r="F2468" s="0" t="s">
        <x:v>141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1481</x:v>
      </x:c>
    </x:row>
    <x:row r="2469" spans="1:14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84</x:v>
      </x:c>
      <x:c r="F2469" s="0" t="s">
        <x:v>141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291</x:v>
      </x:c>
    </x:row>
    <x:row r="2470" spans="1:14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84</x:v>
      </x:c>
      <x:c r="F2470" s="0" t="s">
        <x:v>141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748</x:v>
      </x:c>
    </x:row>
    <x:row r="2471" spans="1:14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84</x:v>
      </x:c>
      <x:c r="F2471" s="0" t="s">
        <x:v>141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1730</x:v>
      </x:c>
    </x:row>
    <x:row r="2472" spans="1:14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84</x:v>
      </x:c>
      <x:c r="F2472" s="0" t="s">
        <x:v>141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767</x:v>
      </x:c>
    </x:row>
    <x:row r="2473" spans="1:14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84</x:v>
      </x:c>
      <x:c r="F2473" s="0" t="s">
        <x:v>141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65</x:v>
      </x:c>
    </x:row>
    <x:row r="2474" spans="1:14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84</x:v>
      </x:c>
      <x:c r="F2474" s="0" t="s">
        <x:v>141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1169</x:v>
      </x:c>
    </x:row>
    <x:row r="2475" spans="1:14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84</x:v>
      </x:c>
      <x:c r="F2475" s="0" t="s">
        <x:v>141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2055</x:v>
      </x:c>
    </x:row>
    <x:row r="2476" spans="1:14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84</x:v>
      </x:c>
      <x:c r="F2476" s="0" t="s">
        <x:v>141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782</x:v>
      </x:c>
    </x:row>
    <x:row r="2477" spans="1:14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84</x:v>
      </x:c>
      <x:c r="F2477" s="0" t="s">
        <x:v>141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35</x:v>
      </x:c>
    </x:row>
    <x:row r="2478" spans="1:14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84</x:v>
      </x:c>
      <x:c r="F2478" s="0" t="s">
        <x:v>141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699</x:v>
      </x:c>
    </x:row>
    <x:row r="2479" spans="1:14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84</x:v>
      </x:c>
      <x:c r="F2479" s="0" t="s">
        <x:v>141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1173</x:v>
      </x:c>
    </x:row>
    <x:row r="2480" spans="1:14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84</x:v>
      </x:c>
      <x:c r="F2480" s="0" t="s">
        <x:v>141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515</x:v>
      </x:c>
    </x:row>
    <x:row r="2481" spans="1:14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84</x:v>
      </x:c>
      <x:c r="F2481" s="0" t="s">
        <x:v>141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58</x:v>
      </x:c>
    </x:row>
    <x:row r="2482" spans="1:14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84</x:v>
      </x:c>
      <x:c r="F2482" s="0" t="s">
        <x:v>141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777</x:v>
      </x:c>
    </x:row>
    <x:row r="2483" spans="1:14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84</x:v>
      </x:c>
      <x:c r="F2483" s="0" t="s">
        <x:v>141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1324</x:v>
      </x:c>
    </x:row>
    <x:row r="2484" spans="1:14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84</x:v>
      </x:c>
      <x:c r="F2484" s="0" t="s">
        <x:v>141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606</x:v>
      </x:c>
    </x:row>
    <x:row r="2485" spans="1:14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84</x:v>
      </x:c>
      <x:c r="F2485" s="0" t="s">
        <x:v>141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70</x:v>
      </x:c>
    </x:row>
    <x:row r="2486" spans="1:14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84</x:v>
      </x:c>
      <x:c r="F2486" s="0" t="s">
        <x:v>141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661</x:v>
      </x:c>
    </x:row>
    <x:row r="2487" spans="1:14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84</x:v>
      </x:c>
      <x:c r="F2487" s="0" t="s">
        <x:v>141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1547</x:v>
      </x:c>
    </x:row>
    <x:row r="2488" spans="1:14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84</x:v>
      </x:c>
      <x:c r="F2488" s="0" t="s">
        <x:v>141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656</x:v>
      </x:c>
    </x:row>
    <x:row r="2489" spans="1:14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84</x:v>
      </x:c>
      <x:c r="F2489" s="0" t="s">
        <x:v>141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123</x:v>
      </x:c>
    </x:row>
    <x:row r="2490" spans="1:14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84</x:v>
      </x:c>
      <x:c r="F2490" s="0" t="s">
        <x:v>141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1788</x:v>
      </x:c>
    </x:row>
    <x:row r="2491" spans="1:14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84</x:v>
      </x:c>
      <x:c r="F2491" s="0" t="s">
        <x:v>141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4240</x:v>
      </x:c>
    </x:row>
    <x:row r="2492" spans="1:14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84</x:v>
      </x:c>
      <x:c r="F2492" s="0" t="s">
        <x:v>141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1432</x:v>
      </x:c>
    </x:row>
    <x:row r="2493" spans="1:14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84</x:v>
      </x:c>
      <x:c r="F2493" s="0" t="s">
        <x:v>141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267</x:v>
      </x:c>
    </x:row>
    <x:row r="2494" spans="1:14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84</x:v>
      </x:c>
      <x:c r="F2494" s="0" t="s">
        <x:v>141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311</x:v>
      </x:c>
    </x:row>
    <x:row r="2495" spans="1:14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84</x:v>
      </x:c>
      <x:c r="F2495" s="0" t="s">
        <x:v>141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414</x:v>
      </x:c>
    </x:row>
    <x:row r="2496" spans="1:14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84</x:v>
      </x:c>
      <x:c r="F2496" s="0" t="s">
        <x:v>141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210</x:v>
      </x:c>
    </x:row>
    <x:row r="2497" spans="1:14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84</x:v>
      </x:c>
      <x:c r="F2497" s="0" t="s">
        <x:v>141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84</x:v>
      </x:c>
      <x:c r="F2498" s="0" t="s">
        <x:v>141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1195</x:v>
      </x:c>
    </x:row>
    <x:row r="2499" spans="1:14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84</x:v>
      </x:c>
      <x:c r="F2499" s="0" t="s">
        <x:v>141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3171</x:v>
      </x:c>
    </x:row>
    <x:row r="2500" spans="1:14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84</x:v>
      </x:c>
      <x:c r="F2500" s="0" t="s">
        <x:v>141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1131</x:v>
      </x:c>
    </x:row>
    <x:row r="2501" spans="1:14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84</x:v>
      </x:c>
      <x:c r="F2501" s="0" t="s">
        <x:v>141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82</x:v>
      </x:c>
    </x:row>
    <x:row r="2502" spans="1:14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84</x:v>
      </x:c>
      <x:c r="F2502" s="0" t="s">
        <x:v>141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680</x:v>
      </x:c>
    </x:row>
    <x:row r="2503" spans="1:14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84</x:v>
      </x:c>
      <x:c r="F2503" s="0" t="s">
        <x:v>141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1576</x:v>
      </x:c>
    </x:row>
    <x:row r="2504" spans="1:14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84</x:v>
      </x:c>
      <x:c r="F2504" s="0" t="s">
        <x:v>141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546</x:v>
      </x:c>
    </x:row>
    <x:row r="2505" spans="1:14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84</x:v>
      </x:c>
      <x:c r="F2505" s="0" t="s">
        <x:v>141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42</x:v>
      </x:c>
    </x:row>
    <x:row r="2506" spans="1:14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84</x:v>
      </x:c>
      <x:c r="F2506" s="0" t="s">
        <x:v>141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746</x:v>
      </x:c>
    </x:row>
    <x:row r="2507" spans="1:14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84</x:v>
      </x:c>
      <x:c r="F2507" s="0" t="s">
        <x:v>141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1304</x:v>
      </x:c>
    </x:row>
    <x:row r="2508" spans="1:14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84</x:v>
      </x:c>
      <x:c r="F2508" s="0" t="s">
        <x:v>141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545</x:v>
      </x:c>
    </x:row>
    <x:row r="2509" spans="1:14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84</x:v>
      </x:c>
      <x:c r="F2509" s="0" t="s">
        <x:v>141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77</x:v>
      </x:c>
    </x:row>
    <x:row r="2510" spans="1:14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84</x:v>
      </x:c>
      <x:c r="F2510" s="0" t="s">
        <x:v>141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703</x:v>
      </x:c>
    </x:row>
    <x:row r="2511" spans="1:14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84</x:v>
      </x:c>
      <x:c r="F2511" s="0" t="s">
        <x:v>141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1247</x:v>
      </x:c>
    </x:row>
    <x:row r="2512" spans="1:14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84</x:v>
      </x:c>
      <x:c r="F2512" s="0" t="s">
        <x:v>141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459</x:v>
      </x:c>
    </x:row>
    <x:row r="2513" spans="1:14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84</x:v>
      </x:c>
      <x:c r="F2513" s="0" t="s">
        <x:v>141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40</x:v>
      </x:c>
    </x:row>
    <x:row r="2514" spans="1:14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84</x:v>
      </x:c>
      <x:c r="F2514" s="0" t="s">
        <x:v>141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1922</x:v>
      </x:c>
    </x:row>
    <x:row r="2515" spans="1:14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84</x:v>
      </x:c>
      <x:c r="F2515" s="0" t="s">
        <x:v>141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2733</x:v>
      </x:c>
    </x:row>
    <x:row r="2516" spans="1:14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84</x:v>
      </x:c>
      <x:c r="F2516" s="0" t="s">
        <x:v>141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1005</x:v>
      </x:c>
    </x:row>
    <x:row r="2517" spans="1:14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84</x:v>
      </x:c>
      <x:c r="F2517" s="0" t="s">
        <x:v>141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84</x:v>
      </x:c>
      <x:c r="F2518" s="0" t="s">
        <x:v>141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911</x:v>
      </x:c>
    </x:row>
    <x:row r="2519" spans="1:14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84</x:v>
      </x:c>
      <x:c r="F2519" s="0" t="s">
        <x:v>141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1260</x:v>
      </x:c>
    </x:row>
    <x:row r="2520" spans="1:14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84</x:v>
      </x:c>
      <x:c r="F2520" s="0" t="s">
        <x:v>141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524</x:v>
      </x:c>
    </x:row>
    <x:row r="2521" spans="1:14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84</x:v>
      </x:c>
      <x:c r="F2521" s="0" t="s">
        <x:v>141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32</x:v>
      </x:c>
    </x:row>
    <x:row r="2522" spans="1:14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142</x:v>
      </x:c>
      <x:c r="F2522" s="0" t="s">
        <x:v>143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51862</x:v>
      </x:c>
    </x:row>
    <x:row r="2523" spans="1:14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142</x:v>
      </x:c>
      <x:c r="F2523" s="0" t="s">
        <x:v>143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1109</x:v>
      </x:c>
    </x:row>
    <x:row r="2524" spans="1:14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142</x:v>
      </x:c>
      <x:c r="F2524" s="0" t="s">
        <x:v>143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728</x:v>
      </x:c>
    </x:row>
    <x:row r="2525" spans="1:14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142</x:v>
      </x:c>
      <x:c r="F2525" s="0" t="s">
        <x:v>143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325</x:v>
      </x:c>
    </x:row>
    <x:row r="2526" spans="1:14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142</x:v>
      </x:c>
      <x:c r="F2526" s="0" t="s">
        <x:v>143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629</x:v>
      </x:c>
    </x:row>
    <x:row r="2527" spans="1:14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142</x:v>
      </x:c>
      <x:c r="F2527" s="0" t="s">
        <x:v>143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9</x:v>
      </x:c>
    </x:row>
    <x:row r="2528" spans="1:14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142</x:v>
      </x:c>
      <x:c r="F2528" s="0" t="s">
        <x:v>143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5</x:v>
      </x:c>
    </x:row>
    <x:row r="2529" spans="1:14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142</x:v>
      </x:c>
      <x:c r="F2529" s="0" t="s">
        <x:v>143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142</x:v>
      </x:c>
      <x:c r="F2530" s="0" t="s">
        <x:v>143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3869</x:v>
      </x:c>
    </x:row>
    <x:row r="2531" spans="1:14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142</x:v>
      </x:c>
      <x:c r="F2531" s="0" t="s">
        <x:v>143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80</x:v>
      </x:c>
    </x:row>
    <x:row r="2532" spans="1:14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142</x:v>
      </x:c>
      <x:c r="F2532" s="0" t="s">
        <x:v>143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47</x:v>
      </x:c>
    </x:row>
    <x:row r="2533" spans="1:14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142</x:v>
      </x:c>
      <x:c r="F2533" s="0" t="s">
        <x:v>143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29</x:v>
      </x:c>
    </x:row>
    <x:row r="2534" spans="1:14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142</x:v>
      </x:c>
      <x:c r="F2534" s="0" t="s">
        <x:v>143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1559</x:v>
      </x:c>
    </x:row>
    <x:row r="2535" spans="1:14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142</x:v>
      </x:c>
      <x:c r="F2535" s="0" t="s">
        <x:v>143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52</x:v>
      </x:c>
    </x:row>
    <x:row r="2536" spans="1:14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142</x:v>
      </x:c>
      <x:c r="F2536" s="0" t="s">
        <x:v>143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33</x:v>
      </x:c>
    </x:row>
    <x:row r="2537" spans="1:14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142</x:v>
      </x:c>
      <x:c r="F2537" s="0" t="s">
        <x:v>143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142</x:v>
      </x:c>
      <x:c r="F2538" s="0" t="s">
        <x:v>143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2299</x:v>
      </x:c>
    </x:row>
    <x:row r="2539" spans="1:14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142</x:v>
      </x:c>
      <x:c r="F2539" s="0" t="s">
        <x:v>143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55</x:v>
      </x:c>
    </x:row>
    <x:row r="2540" spans="1:14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142</x:v>
      </x:c>
      <x:c r="F2540" s="0" t="s">
        <x:v>143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29</x:v>
      </x:c>
    </x:row>
    <x:row r="2541" spans="1:14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142</x:v>
      </x:c>
      <x:c r="F2541" s="0" t="s">
        <x:v>143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10</x:v>
      </x:c>
    </x:row>
    <x:row r="2542" spans="1:14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142</x:v>
      </x:c>
      <x:c r="F2542" s="0" t="s">
        <x:v>143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3125</x:v>
      </x:c>
    </x:row>
    <x:row r="2543" spans="1:14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142</x:v>
      </x:c>
      <x:c r="F2543" s="0" t="s">
        <x:v>143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87</x:v>
      </x:c>
    </x:row>
    <x:row r="2544" spans="1:14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142</x:v>
      </x:c>
      <x:c r="F2544" s="0" t="s">
        <x:v>143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58</x:v>
      </x:c>
    </x:row>
    <x:row r="2545" spans="1:14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142</x:v>
      </x:c>
      <x:c r="F2545" s="0" t="s">
        <x:v>143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142</x:v>
      </x:c>
      <x:c r="F2546" s="0" t="s">
        <x:v>143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2278</x:v>
      </x:c>
    </x:row>
    <x:row r="2547" spans="1:14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142</x:v>
      </x:c>
      <x:c r="F2547" s="0" t="s">
        <x:v>143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21</x:v>
      </x:c>
    </x:row>
    <x:row r="2548" spans="1:14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142</x:v>
      </x:c>
      <x:c r="F2548" s="0" t="s">
        <x:v>143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22</x:v>
      </x:c>
    </x:row>
    <x:row r="2549" spans="1:14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142</x:v>
      </x:c>
      <x:c r="F2549" s="0" t="s">
        <x:v>143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14</x:v>
      </x:c>
    </x:row>
    <x:row r="2550" spans="1:14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142</x:v>
      </x:c>
      <x:c r="F2550" s="0" t="s">
        <x:v>143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1249</x:v>
      </x:c>
    </x:row>
    <x:row r="2551" spans="1:14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142</x:v>
      </x:c>
      <x:c r="F2551" s="0" t="s">
        <x:v>143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38</x:v>
      </x:c>
    </x:row>
    <x:row r="2552" spans="1:14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142</x:v>
      </x:c>
      <x:c r="F2552" s="0" t="s">
        <x:v>143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25</x:v>
      </x:c>
    </x:row>
    <x:row r="2553" spans="1:14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142</x:v>
      </x:c>
      <x:c r="F2553" s="0" t="s">
        <x:v>143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949</x:v>
      </x:c>
    </x:row>
    <x:row r="2555" spans="1:14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</x:v>
      </x:c>
    </x:row>
    <x:row r="2558" spans="1:14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142</x:v>
      </x:c>
      <x:c r="F2558" s="0" t="s">
        <x:v>143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454</x:v>
      </x:c>
    </x:row>
    <x:row r="2559" spans="1:14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142</x:v>
      </x:c>
      <x:c r="F2559" s="0" t="s">
        <x:v>143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142</x:v>
      </x:c>
      <x:c r="F2560" s="0" t="s">
        <x:v>143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142</x:v>
      </x:c>
      <x:c r="F2561" s="0" t="s">
        <x:v>143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142</x:v>
      </x:c>
      <x:c r="F2562" s="0" t="s">
        <x:v>143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1364</x:v>
      </x:c>
    </x:row>
    <x:row r="2563" spans="1:14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142</x:v>
      </x:c>
      <x:c r="F2563" s="0" t="s">
        <x:v>143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22</x:v>
      </x:c>
    </x:row>
    <x:row r="2564" spans="1:14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142</x:v>
      </x:c>
      <x:c r="F2564" s="0" t="s">
        <x:v>143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20</x:v>
      </x:c>
    </x:row>
    <x:row r="2565" spans="1:14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142</x:v>
      </x:c>
      <x:c r="F2565" s="0" t="s">
        <x:v>143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12</x:v>
      </x:c>
    </x:row>
    <x:row r="2566" spans="1:14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142</x:v>
      </x:c>
      <x:c r="F2566" s="0" t="s">
        <x:v>143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2219</x:v>
      </x:c>
    </x:row>
    <x:row r="2567" spans="1:14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142</x:v>
      </x:c>
      <x:c r="F2567" s="0" t="s">
        <x:v>143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28</x:v>
      </x:c>
    </x:row>
    <x:row r="2568" spans="1:14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142</x:v>
      </x:c>
      <x:c r="F2568" s="0" t="s">
        <x:v>143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36</x:v>
      </x:c>
    </x:row>
    <x:row r="2569" spans="1:14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142</x:v>
      </x:c>
      <x:c r="F2569" s="0" t="s">
        <x:v>143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12</x:v>
      </x:c>
    </x:row>
    <x:row r="2570" spans="1:14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142</x:v>
      </x:c>
      <x:c r="F2570" s="0" t="s">
        <x:v>143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929</x:v>
      </x:c>
    </x:row>
    <x:row r="2571" spans="1:14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142</x:v>
      </x:c>
      <x:c r="F2571" s="0" t="s">
        <x:v>143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</x:v>
      </x:c>
    </x:row>
    <x:row r="2572" spans="1:14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142</x:v>
      </x:c>
      <x:c r="F2572" s="0" t="s">
        <x:v>143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142</x:v>
      </x:c>
      <x:c r="F2573" s="0" t="s">
        <x:v>143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142</x:v>
      </x:c>
      <x:c r="F2574" s="0" t="s">
        <x:v>143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1072</x:v>
      </x:c>
    </x:row>
    <x:row r="2575" spans="1:14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142</x:v>
      </x:c>
      <x:c r="F2575" s="0" t="s">
        <x:v>143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142</x:v>
      </x:c>
      <x:c r="F2576" s="0" t="s">
        <x:v>143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19</x:v>
      </x:c>
    </x:row>
    <x:row r="2577" spans="1:14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142</x:v>
      </x:c>
      <x:c r="F2577" s="0" t="s">
        <x:v>143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142</x:v>
      </x:c>
      <x:c r="F2578" s="0" t="s">
        <x:v>143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1824</x:v>
      </x:c>
    </x:row>
    <x:row r="2579" spans="1:14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142</x:v>
      </x:c>
      <x:c r="F2579" s="0" t="s">
        <x:v>143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23</x:v>
      </x:c>
    </x:row>
    <x:row r="2580" spans="1:14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142</x:v>
      </x:c>
      <x:c r="F2580" s="0" t="s">
        <x:v>143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142</x:v>
      </x:c>
      <x:c r="F2581" s="0" t="s">
        <x:v>143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142</x:v>
      </x:c>
      <x:c r="F2582" s="0" t="s">
        <x:v>143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1765</x:v>
      </x:c>
    </x:row>
    <x:row r="2583" spans="1:14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142</x:v>
      </x:c>
      <x:c r="F2583" s="0" t="s">
        <x:v>143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24</x:v>
      </x:c>
    </x:row>
    <x:row r="2584" spans="1:14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142</x:v>
      </x:c>
      <x:c r="F2584" s="0" t="s">
        <x:v>143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25</x:v>
      </x:c>
    </x:row>
    <x:row r="2585" spans="1:14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142</x:v>
      </x:c>
      <x:c r="F2585" s="0" t="s">
        <x:v>143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142</x:v>
      </x:c>
      <x:c r="F2586" s="0" t="s">
        <x:v>143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1419</x:v>
      </x:c>
    </x:row>
    <x:row r="2587" spans="1:14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142</x:v>
      </x:c>
      <x:c r="F2587" s="0" t="s">
        <x:v>143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52</x:v>
      </x:c>
    </x:row>
    <x:row r="2588" spans="1:14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142</x:v>
      </x:c>
      <x:c r="F2588" s="0" t="s">
        <x:v>143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142</x:v>
      </x:c>
      <x:c r="F2589" s="0" t="s">
        <x:v>143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142</x:v>
      </x:c>
      <x:c r="F2590" s="0" t="s">
        <x:v>143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1209</x:v>
      </x:c>
    </x:row>
    <x:row r="2591" spans="1:14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142</x:v>
      </x:c>
      <x:c r="F2591" s="0" t="s">
        <x:v>143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142</x:v>
      </x:c>
      <x:c r="F2592" s="0" t="s">
        <x:v>143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19</x:v>
      </x:c>
    </x:row>
    <x:row r="2593" spans="1:14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142</x:v>
      </x:c>
      <x:c r="F2593" s="0" t="s">
        <x:v>143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14</x:v>
      </x:c>
    </x:row>
    <x:row r="2594" spans="1:14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142</x:v>
      </x:c>
      <x:c r="F2594" s="0" t="s">
        <x:v>143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5348</x:v>
      </x:c>
    </x:row>
    <x:row r="2595" spans="1:14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142</x:v>
      </x:c>
      <x:c r="F2595" s="0" t="s">
        <x:v>143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63</x:v>
      </x:c>
    </x:row>
    <x:row r="2596" spans="1:14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142</x:v>
      </x:c>
      <x:c r="F2596" s="0" t="s">
        <x:v>143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61</x:v>
      </x:c>
    </x:row>
    <x:row r="2597" spans="1:14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142</x:v>
      </x:c>
      <x:c r="F2597" s="0" t="s">
        <x:v>143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142</x:v>
      </x:c>
      <x:c r="F2598" s="0" t="s">
        <x:v>143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1963</x:v>
      </x:c>
    </x:row>
    <x:row r="2599" spans="1:14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142</x:v>
      </x:c>
      <x:c r="F2599" s="0" t="s">
        <x:v>143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48</x:v>
      </x:c>
    </x:row>
    <x:row r="2600" spans="1:14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142</x:v>
      </x:c>
      <x:c r="F2600" s="0" t="s">
        <x:v>143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</x:v>
      </x:c>
    </x:row>
    <x:row r="2601" spans="1:14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142</x:v>
      </x:c>
      <x:c r="F2601" s="0" t="s">
        <x:v>143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</x:v>
      </x:c>
    </x:row>
    <x:row r="2602" spans="1:14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142</x:v>
      </x:c>
      <x:c r="F2602" s="0" t="s">
        <x:v>143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428</x:v>
      </x:c>
    </x:row>
    <x:row r="2603" spans="1:14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142</x:v>
      </x:c>
      <x:c r="F2603" s="0" t="s">
        <x:v>143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19</x:v>
      </x:c>
    </x:row>
    <x:row r="2604" spans="1:14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142</x:v>
      </x:c>
      <x:c r="F2604" s="0" t="s">
        <x:v>143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</x:v>
      </x:c>
    </x:row>
    <x:row r="2605" spans="1:14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142</x:v>
      </x:c>
      <x:c r="F2605" s="0" t="s">
        <x:v>143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7</x:v>
      </x:c>
    </x:row>
    <x:row r="2606" spans="1:14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142</x:v>
      </x:c>
      <x:c r="F2606" s="0" t="s">
        <x:v>143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1904</x:v>
      </x:c>
    </x:row>
    <x:row r="2607" spans="1:14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142</x:v>
      </x:c>
      <x:c r="F2607" s="0" t="s">
        <x:v>143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58</x:v>
      </x:c>
    </x:row>
    <x:row r="2608" spans="1:14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142</x:v>
      </x:c>
      <x:c r="F2608" s="0" t="s">
        <x:v>143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37</x:v>
      </x:c>
    </x:row>
    <x:row r="2609" spans="1:14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142</x:v>
      </x:c>
      <x:c r="F2609" s="0" t="s">
        <x:v>143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23</x:v>
      </x:c>
    </x:row>
    <x:row r="2610" spans="1:14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142</x:v>
      </x:c>
      <x:c r="F2610" s="0" t="s">
        <x:v>143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873</x:v>
      </x:c>
    </x:row>
    <x:row r="2611" spans="1:14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142</x:v>
      </x:c>
      <x:c r="F2611" s="0" t="s">
        <x:v>143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14</x:v>
      </x:c>
    </x:row>
    <x:row r="2612" spans="1:14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142</x:v>
      </x:c>
      <x:c r="F2612" s="0" t="s">
        <x:v>143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7</x:v>
      </x:c>
    </x:row>
    <x:row r="2613" spans="1:14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142</x:v>
      </x:c>
      <x:c r="F2613" s="0" t="s">
        <x:v>143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142</x:v>
      </x:c>
      <x:c r="F2614" s="0" t="s">
        <x:v>143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1011</x:v>
      </x:c>
    </x:row>
    <x:row r="2615" spans="1:14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142</x:v>
      </x:c>
      <x:c r="F2615" s="0" t="s">
        <x:v>143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17</x:v>
      </x:c>
    </x:row>
    <x:row r="2616" spans="1:14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142</x:v>
      </x:c>
      <x:c r="F2616" s="0" t="s">
        <x:v>143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142</x:v>
      </x:c>
      <x:c r="F2617" s="0" t="s">
        <x:v>143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142</x:v>
      </x:c>
      <x:c r="F2618" s="0" t="s">
        <x:v>143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347</x:v>
      </x:c>
    </x:row>
    <x:row r="2619" spans="1:14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142</x:v>
      </x:c>
      <x:c r="F2619" s="0" t="s">
        <x:v>143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142</x:v>
      </x:c>
      <x:c r="F2620" s="0" t="s">
        <x:v>143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142</x:v>
      </x:c>
      <x:c r="F2621" s="0" t="s">
        <x:v>143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4</x:v>
      </x:c>
    </x:row>
    <x:row r="2622" spans="1:14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142</x:v>
      </x:c>
      <x:c r="F2622" s="0" t="s">
        <x:v>143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745</x:v>
      </x:c>
    </x:row>
    <x:row r="2623" spans="1:14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142</x:v>
      </x:c>
      <x:c r="F2623" s="0" t="s">
        <x:v>143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21</x:v>
      </x:c>
    </x:row>
    <x:row r="2624" spans="1:14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142</x:v>
      </x:c>
      <x:c r="F2624" s="0" t="s">
        <x:v>143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</x:v>
      </x:c>
    </x:row>
    <x:row r="2625" spans="1:14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142</x:v>
      </x:c>
      <x:c r="F2625" s="0" t="s">
        <x:v>143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15</x:v>
      </x:c>
    </x:row>
    <x:row r="2626" spans="1:14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142</x:v>
      </x:c>
      <x:c r="F2626" s="0" t="s">
        <x:v>143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519</x:v>
      </x:c>
    </x:row>
    <x:row r="2627" spans="1:14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142</x:v>
      </x:c>
      <x:c r="F2627" s="0" t="s">
        <x:v>143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27</x:v>
      </x:c>
    </x:row>
    <x:row r="2628" spans="1:14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142</x:v>
      </x:c>
      <x:c r="F2628" s="0" t="s">
        <x:v>143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13</x:v>
      </x:c>
    </x:row>
    <x:row r="2629" spans="1:14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142</x:v>
      </x:c>
      <x:c r="F2629" s="0" t="s">
        <x:v>143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142</x:v>
      </x:c>
      <x:c r="F2630" s="0" t="s">
        <x:v>143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2228</x:v>
      </x:c>
    </x:row>
    <x:row r="2631" spans="1:14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142</x:v>
      </x:c>
      <x:c r="F2631" s="0" t="s">
        <x:v>143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64</x:v>
      </x:c>
    </x:row>
    <x:row r="2632" spans="1:14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142</x:v>
      </x:c>
      <x:c r="F2632" s="0" t="s">
        <x:v>143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28</x:v>
      </x:c>
    </x:row>
    <x:row r="2633" spans="1:14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142</x:v>
      </x:c>
      <x:c r="F2633" s="0" t="s">
        <x:v>143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17</x:v>
      </x:c>
    </x:row>
    <x:row r="2634" spans="1:14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142</x:v>
      </x:c>
      <x:c r="F2634" s="0" t="s">
        <x:v>143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345</x:v>
      </x:c>
    </x:row>
    <x:row r="2635" spans="1:14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142</x:v>
      </x:c>
      <x:c r="F2635" s="0" t="s">
        <x:v>143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142</x:v>
      </x:c>
      <x:c r="F2636" s="0" t="s">
        <x:v>143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</x:v>
      </x:c>
    </x:row>
    <x:row r="2637" spans="1:14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142</x:v>
      </x:c>
      <x:c r="F2637" s="0" t="s">
        <x:v>143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</x:row>
    <x:row r="2638" spans="1:14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142</x:v>
      </x:c>
      <x:c r="F2638" s="0" t="s">
        <x:v>143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1773</x:v>
      </x:c>
    </x:row>
    <x:row r="2639" spans="1:14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142</x:v>
      </x:c>
      <x:c r="F2639" s="0" t="s">
        <x:v>143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51</x:v>
      </x:c>
    </x:row>
    <x:row r="2640" spans="1:14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142</x:v>
      </x:c>
      <x:c r="F2640" s="0" t="s">
        <x:v>143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142</x:v>
      </x:c>
      <x:c r="F2641" s="0" t="s">
        <x:v>143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12</x:v>
      </x:c>
    </x:row>
    <x:row r="2642" spans="1:14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142</x:v>
      </x:c>
      <x:c r="F2642" s="0" t="s">
        <x:v>143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930</x:v>
      </x:c>
    </x:row>
    <x:row r="2643" spans="1:14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142</x:v>
      </x:c>
      <x:c r="F2643" s="0" t="s">
        <x:v>143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17</x:v>
      </x:c>
    </x:row>
    <x:row r="2644" spans="1:14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142</x:v>
      </x:c>
      <x:c r="F2644" s="0" t="s">
        <x:v>143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9</x:v>
      </x:c>
    </x:row>
    <x:row r="2645" spans="1:14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142</x:v>
      </x:c>
      <x:c r="F2645" s="0" t="s">
        <x:v>143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</x:v>
      </x:c>
    </x:row>
    <x:row r="2646" spans="1:14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142</x:v>
      </x:c>
      <x:c r="F2646" s="0" t="s">
        <x:v>143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857</x:v>
      </x:c>
    </x:row>
    <x:row r="2647" spans="1:14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142</x:v>
      </x:c>
      <x:c r="F2647" s="0" t="s">
        <x:v>143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25</x:v>
      </x:c>
    </x:row>
    <x:row r="2648" spans="1:14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142</x:v>
      </x:c>
      <x:c r="F2648" s="0" t="s">
        <x:v>143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</x:v>
      </x:c>
    </x:row>
    <x:row r="2649" spans="1:14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142</x:v>
      </x:c>
      <x:c r="F2649" s="0" t="s">
        <x:v>143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3</x:v>
      </x:c>
    </x:row>
    <x:row r="2650" spans="1:14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142</x:v>
      </x:c>
      <x:c r="F2650" s="0" t="s">
        <x:v>143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1046</x:v>
      </x:c>
    </x:row>
    <x:row r="2651" spans="1:14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142</x:v>
      </x:c>
      <x:c r="F2651" s="0" t="s">
        <x:v>143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142</x:v>
      </x:c>
      <x:c r="F2652" s="0" t="s">
        <x:v>143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</x:v>
      </x:c>
    </x:row>
    <x:row r="2653" spans="1:14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142</x:v>
      </x:c>
      <x:c r="F2653" s="0" t="s">
        <x:v>143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8</x:v>
      </x:c>
    </x:row>
    <x:row r="2654" spans="1:14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142</x:v>
      </x:c>
      <x:c r="F2654" s="0" t="s">
        <x:v>143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2280</x:v>
      </x:c>
    </x:row>
    <x:row r="2655" spans="1:14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142</x:v>
      </x:c>
      <x:c r="F2655" s="0" t="s">
        <x:v>143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42</x:v>
      </x:c>
    </x:row>
    <x:row r="2656" spans="1:14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142</x:v>
      </x:c>
      <x:c r="F2656" s="0" t="s">
        <x:v>143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38</x:v>
      </x:c>
    </x:row>
    <x:row r="2657" spans="1:14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142</x:v>
      </x:c>
      <x:c r="F2657" s="0" t="s">
        <x:v>143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142</x:v>
      </x:c>
      <x:c r="F2658" s="0" t="s">
        <x:v>143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1053</x:v>
      </x:c>
    </x:row>
    <x:row r="2659" spans="1:14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142</x:v>
      </x:c>
      <x:c r="F2659" s="0" t="s">
        <x:v>143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26</x:v>
      </x:c>
    </x:row>
    <x:row r="2660" spans="1:14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142</x:v>
      </x:c>
      <x:c r="F2660" s="0" t="s">
        <x:v>143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10</x:v>
      </x:c>
    </x:row>
    <x:row r="2661" spans="1:14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142</x:v>
      </x:c>
      <x:c r="F2661" s="0" t="s">
        <x:v>143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90</x:v>
      </x:c>
      <x:c r="F2662" s="0" t="s">
        <x:v>144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127913</x:v>
      </x:c>
    </x:row>
    <x:row r="2663" spans="1:14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90</x:v>
      </x:c>
      <x:c r="F2663" s="0" t="s">
        <x:v>144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2410</x:v>
      </x:c>
    </x:row>
    <x:row r="2664" spans="1:14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90</x:v>
      </x:c>
      <x:c r="F2664" s="0" t="s">
        <x:v>144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4311</x:v>
      </x:c>
    </x:row>
    <x:row r="2665" spans="1:14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90</x:v>
      </x:c>
      <x:c r="F2665" s="0" t="s">
        <x:v>144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1193</x:v>
      </x:c>
    </x:row>
    <x:row r="2666" spans="1:14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90</x:v>
      </x:c>
      <x:c r="F2666" s="0" t="s">
        <x:v>144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1933</x:v>
      </x:c>
    </x:row>
    <x:row r="2667" spans="1:14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90</x:v>
      </x:c>
      <x:c r="F2667" s="0" t="s">
        <x:v>144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28</x:v>
      </x:c>
    </x:row>
    <x:row r="2668" spans="1:14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90</x:v>
      </x:c>
      <x:c r="F2668" s="0" t="s">
        <x:v>144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75</x:v>
      </x:c>
    </x:row>
    <x:row r="2669" spans="1:14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90</x:v>
      </x:c>
      <x:c r="F2669" s="0" t="s">
        <x:v>144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28</x:v>
      </x:c>
    </x:row>
    <x:row r="2670" spans="1:14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90</x:v>
      </x:c>
      <x:c r="F2670" s="0" t="s">
        <x:v>144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3995</x:v>
      </x:c>
    </x:row>
    <x:row r="2671" spans="1:14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90</x:v>
      </x:c>
      <x:c r="F2671" s="0" t="s">
        <x:v>144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259</x:v>
      </x:c>
    </x:row>
    <x:row r="2672" spans="1:14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90</x:v>
      </x:c>
      <x:c r="F2672" s="0" t="s">
        <x:v>144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221</x:v>
      </x:c>
    </x:row>
    <x:row r="2673" spans="1:14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90</x:v>
      </x:c>
      <x:c r="F2673" s="0" t="s">
        <x:v>144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90</x:v>
      </x:c>
      <x:c r="F2674" s="0" t="s">
        <x:v>144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2525</x:v>
      </x:c>
    </x:row>
    <x:row r="2675" spans="1:14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90</x:v>
      </x:c>
      <x:c r="F2675" s="0" t="s">
        <x:v>144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83</x:v>
      </x:c>
    </x:row>
    <x:row r="2676" spans="1:14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90</x:v>
      </x:c>
      <x:c r="F2676" s="0" t="s">
        <x:v>144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285</x:v>
      </x:c>
    </x:row>
    <x:row r="2677" spans="1:14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90</x:v>
      </x:c>
      <x:c r="F2677" s="0" t="s">
        <x:v>144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108</x:v>
      </x:c>
    </x:row>
    <x:row r="2678" spans="1:14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90</x:v>
      </x:c>
      <x:c r="F2678" s="0" t="s">
        <x:v>144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2141</x:v>
      </x:c>
    </x:row>
    <x:row r="2679" spans="1:14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90</x:v>
      </x:c>
      <x:c r="F2679" s="0" t="s">
        <x:v>144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116</x:v>
      </x:c>
    </x:row>
    <x:row r="2680" spans="1:14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90</x:v>
      </x:c>
      <x:c r="F2680" s="0" t="s">
        <x:v>144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147</x:v>
      </x:c>
    </x:row>
    <x:row r="2681" spans="1:14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90</x:v>
      </x:c>
      <x:c r="F2681" s="0" t="s">
        <x:v>144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8</x:v>
      </x:c>
    </x:row>
    <x:row r="2682" spans="1:14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90</x:v>
      </x:c>
      <x:c r="F2682" s="0" t="s">
        <x:v>144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2247</x:v>
      </x:c>
    </x:row>
    <x:row r="2683" spans="1:14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90</x:v>
      </x:c>
      <x:c r="F2683" s="0" t="s">
        <x:v>144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194</x:v>
      </x:c>
    </x:row>
    <x:row r="2684" spans="1:14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90</x:v>
      </x:c>
      <x:c r="F2684" s="0" t="s">
        <x:v>144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153</x:v>
      </x:c>
    </x:row>
    <x:row r="2685" spans="1:14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90</x:v>
      </x:c>
      <x:c r="F2685" s="0" t="s">
        <x:v>144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39</x:v>
      </x:c>
    </x:row>
    <x:row r="2686" spans="1:14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90</x:v>
      </x:c>
      <x:c r="F2686" s="0" t="s">
        <x:v>144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3446</x:v>
      </x:c>
    </x:row>
    <x:row r="2687" spans="1:14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90</x:v>
      </x:c>
      <x:c r="F2687" s="0" t="s">
        <x:v>144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128</x:v>
      </x:c>
    </x:row>
    <x:row r="2688" spans="1:14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90</x:v>
      </x:c>
      <x:c r="F2688" s="0" t="s">
        <x:v>144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325</x:v>
      </x:c>
    </x:row>
    <x:row r="2689" spans="1:14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90</x:v>
      </x:c>
      <x:c r="F2689" s="0" t="s">
        <x:v>144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184</x:v>
      </x:c>
    </x:row>
    <x:row r="2690" spans="1:14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90</x:v>
      </x:c>
      <x:c r="F2690" s="0" t="s">
        <x:v>144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4487</x:v>
      </x:c>
    </x:row>
    <x:row r="2691" spans="1:14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90</x:v>
      </x:c>
      <x:c r="F2691" s="0" t="s">
        <x:v>144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42</x:v>
      </x:c>
    </x:row>
    <x:row r="2692" spans="1:14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90</x:v>
      </x:c>
      <x:c r="F2692" s="0" t="s">
        <x:v>144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78</x:v>
      </x:c>
    </x:row>
    <x:row r="2693" spans="1:14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90</x:v>
      </x:c>
      <x:c r="F2693" s="0" t="s">
        <x:v>144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16</x:v>
      </x:c>
    </x:row>
    <x:row r="2694" spans="1:14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90</x:v>
      </x:c>
      <x:c r="F2694" s="0" t="s">
        <x:v>144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3290</x:v>
      </x:c>
    </x:row>
    <x:row r="2695" spans="1:14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90</x:v>
      </x:c>
      <x:c r="F2695" s="0" t="s">
        <x:v>144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28</x:v>
      </x:c>
    </x:row>
    <x:row r="2696" spans="1:14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90</x:v>
      </x:c>
      <x:c r="F2696" s="0" t="s">
        <x:v>144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99</x:v>
      </x:c>
    </x:row>
    <x:row r="2697" spans="1:14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90</x:v>
      </x:c>
      <x:c r="F2697" s="0" t="s">
        <x:v>144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8</x:v>
      </x:c>
    </x:row>
    <x:row r="2698" spans="1:14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90</x:v>
      </x:c>
      <x:c r="F2698" s="0" t="s">
        <x:v>144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1775</x:v>
      </x:c>
    </x:row>
    <x:row r="2699" spans="1:14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90</x:v>
      </x:c>
      <x:c r="F2699" s="0" t="s">
        <x:v>144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90</x:v>
      </x:c>
      <x:c r="F2700" s="0" t="s">
        <x:v>144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49</x:v>
      </x:c>
    </x:row>
    <x:row r="2701" spans="1:14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90</x:v>
      </x:c>
      <x:c r="F2701" s="0" t="s">
        <x:v>144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7</x:v>
      </x:c>
    </x:row>
    <x:row r="2702" spans="1:14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90</x:v>
      </x:c>
      <x:c r="F2702" s="0" t="s">
        <x:v>144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2068</x:v>
      </x:c>
    </x:row>
    <x:row r="2703" spans="1:14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90</x:v>
      </x:c>
      <x:c r="F2703" s="0" t="s">
        <x:v>144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90</x:v>
      </x:c>
      <x:c r="F2704" s="0" t="s">
        <x:v>144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51</x:v>
      </x:c>
    </x:row>
    <x:row r="2705" spans="1:14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90</x:v>
      </x:c>
      <x:c r="F2705" s="0" t="s">
        <x:v>144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90</x:v>
      </x:c>
      <x:c r="F2706" s="0" t="s">
        <x:v>144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4165</x:v>
      </x:c>
    </x:row>
    <x:row r="2707" spans="1:14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90</x:v>
      </x:c>
      <x:c r="F2707" s="0" t="s">
        <x:v>144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77</x:v>
      </x:c>
    </x:row>
    <x:row r="2708" spans="1:14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90</x:v>
      </x:c>
      <x:c r="F2708" s="0" t="s">
        <x:v>144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301</x:v>
      </x:c>
    </x:row>
    <x:row r="2709" spans="1:14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90</x:v>
      </x:c>
      <x:c r="F2709" s="0" t="s">
        <x:v>144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29</x:v>
      </x:c>
    </x:row>
    <x:row r="2710" spans="1:14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90</x:v>
      </x:c>
      <x:c r="F2710" s="0" t="s">
        <x:v>144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3004</x:v>
      </x:c>
    </x:row>
    <x:row r="2711" spans="1:14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90</x:v>
      </x:c>
      <x:c r="F2711" s="0" t="s">
        <x:v>144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36</x:v>
      </x:c>
    </x:row>
    <x:row r="2712" spans="1:14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90</x:v>
      </x:c>
      <x:c r="F2712" s="0" t="s">
        <x:v>144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100</x:v>
      </x:c>
    </x:row>
    <x:row r="2713" spans="1:14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90</x:v>
      </x:c>
      <x:c r="F2713" s="0" t="s">
        <x:v>144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</x:v>
      </x:c>
    </x:row>
    <x:row r="2714" spans="1:14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90</x:v>
      </x:c>
      <x:c r="F2714" s="0" t="s">
        <x:v>144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2642</x:v>
      </x:c>
    </x:row>
    <x:row r="2715" spans="1:14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90</x:v>
      </x:c>
      <x:c r="F2715" s="0" t="s">
        <x:v>144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45</x:v>
      </x:c>
    </x:row>
    <x:row r="2716" spans="1:14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90</x:v>
      </x:c>
      <x:c r="F2716" s="0" t="s">
        <x:v>144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139</x:v>
      </x:c>
    </x:row>
    <x:row r="2717" spans="1:14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90</x:v>
      </x:c>
      <x:c r="F2717" s="0" t="s">
        <x:v>144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30</x:v>
      </x:c>
    </x:row>
    <x:row r="2718" spans="1:14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90</x:v>
      </x:c>
      <x:c r="F2718" s="0" t="s">
        <x:v>144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5414</x:v>
      </x:c>
    </x:row>
    <x:row r="2719" spans="1:14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90</x:v>
      </x:c>
      <x:c r="F2719" s="0" t="s">
        <x:v>144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77</x:v>
      </x:c>
    </x:row>
    <x:row r="2720" spans="1:14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90</x:v>
      </x:c>
      <x:c r="F2720" s="0" t="s">
        <x:v>144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190</x:v>
      </x:c>
    </x:row>
    <x:row r="2721" spans="1:14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90</x:v>
      </x:c>
      <x:c r="F2721" s="0" t="s">
        <x:v>144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30</x:v>
      </x:c>
    </x:row>
    <x:row r="2722" spans="1:14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90</x:v>
      </x:c>
      <x:c r="F2722" s="0" t="s">
        <x:v>144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3089</x:v>
      </x:c>
    </x:row>
    <x:row r="2723" spans="1:14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90</x:v>
      </x:c>
      <x:c r="F2723" s="0" t="s">
        <x:v>144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70</x:v>
      </x:c>
    </x:row>
    <x:row r="2724" spans="1:14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90</x:v>
      </x:c>
      <x:c r="F2724" s="0" t="s">
        <x:v>144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173</x:v>
      </x:c>
    </x:row>
    <x:row r="2725" spans="1:14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90</x:v>
      </x:c>
      <x:c r="F2725" s="0" t="s">
        <x:v>144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</x:v>
      </x:c>
    </x:row>
    <x:row r="2726" spans="1:14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90</x:v>
      </x:c>
      <x:c r="F2726" s="0" t="s">
        <x:v>144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4959</x:v>
      </x:c>
    </x:row>
    <x:row r="2727" spans="1:14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90</x:v>
      </x:c>
      <x:c r="F2727" s="0" t="s">
        <x:v>144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60</x:v>
      </x:c>
    </x:row>
    <x:row r="2728" spans="1:14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90</x:v>
      </x:c>
      <x:c r="F2728" s="0" t="s">
        <x:v>144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82</x:v>
      </x:c>
    </x:row>
    <x:row r="2729" spans="1:14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90</x:v>
      </x:c>
      <x:c r="F2729" s="0" t="s">
        <x:v>144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90</x:v>
      </x:c>
      <x:c r="F2730" s="0" t="s">
        <x:v>144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1200</x:v>
      </x:c>
    </x:row>
    <x:row r="2731" spans="1:14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90</x:v>
      </x:c>
      <x:c r="F2731" s="0" t="s">
        <x:v>144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76</x:v>
      </x:c>
    </x:row>
    <x:row r="2732" spans="1:14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90</x:v>
      </x:c>
      <x:c r="F2732" s="0" t="s">
        <x:v>144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55</x:v>
      </x:c>
    </x:row>
    <x:row r="2733" spans="1:14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90</x:v>
      </x:c>
      <x:c r="F2733" s="0" t="s">
        <x:v>144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19</x:v>
      </x:c>
    </x:row>
    <x:row r="2734" spans="1:14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90</x:v>
      </x:c>
      <x:c r="F2734" s="0" t="s">
        <x:v>144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14941</x:v>
      </x:c>
    </x:row>
    <x:row r="2735" spans="1:14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90</x:v>
      </x:c>
      <x:c r="F2735" s="0" t="s">
        <x:v>144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191</x:v>
      </x:c>
    </x:row>
    <x:row r="2736" spans="1:14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90</x:v>
      </x:c>
      <x:c r="F2736" s="0" t="s">
        <x:v>144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266</x:v>
      </x:c>
    </x:row>
    <x:row r="2737" spans="1:14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90</x:v>
      </x:c>
      <x:c r="F2737" s="0" t="s">
        <x:v>144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49</x:v>
      </x:c>
    </x:row>
    <x:row r="2738" spans="1:14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90</x:v>
      </x:c>
      <x:c r="F2738" s="0" t="s">
        <x:v>144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6890</x:v>
      </x:c>
    </x:row>
    <x:row r="2739" spans="1:14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90</x:v>
      </x:c>
      <x:c r="F2739" s="0" t="s">
        <x:v>144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90</x:v>
      </x:c>
    </x:row>
    <x:row r="2740" spans="1:14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90</x:v>
      </x:c>
      <x:c r="F2740" s="0" t="s">
        <x:v>144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161</x:v>
      </x:c>
    </x:row>
    <x:row r="2741" spans="1:14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90</x:v>
      </x:c>
      <x:c r="F2741" s="0" t="s">
        <x:v>144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35</x:v>
      </x:c>
    </x:row>
    <x:row r="2742" spans="1:14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90</x:v>
      </x:c>
      <x:c r="F2742" s="0" t="s">
        <x:v>144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466</x:v>
      </x:c>
    </x:row>
    <x:row r="2743" spans="1:14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90</x:v>
      </x:c>
      <x:c r="F2743" s="0" t="s">
        <x:v>144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42</x:v>
      </x:c>
    </x:row>
    <x:row r="2744" spans="1:14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90</x:v>
      </x:c>
      <x:c r="F2744" s="0" t="s">
        <x:v>144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29</x:v>
      </x:c>
    </x:row>
    <x:row r="2745" spans="1:14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90</x:v>
      </x:c>
      <x:c r="F2745" s="0" t="s">
        <x:v>144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</x:v>
      </x:c>
    </x:row>
    <x:row r="2746" spans="1:14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90</x:v>
      </x:c>
      <x:c r="F2746" s="0" t="s">
        <x:v>144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5484</x:v>
      </x:c>
    </x:row>
    <x:row r="2747" spans="1:14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90</x:v>
      </x:c>
      <x:c r="F2747" s="0" t="s">
        <x:v>144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73</x:v>
      </x:c>
    </x:row>
    <x:row r="2748" spans="1:14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90</x:v>
      </x:c>
      <x:c r="F2748" s="0" t="s">
        <x:v>144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371</x:v>
      </x:c>
    </x:row>
    <x:row r="2749" spans="1:14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90</x:v>
      </x:c>
      <x:c r="F2749" s="0" t="s">
        <x:v>144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72</x:v>
      </x:c>
    </x:row>
    <x:row r="2750" spans="1:14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90</x:v>
      </x:c>
      <x:c r="F2750" s="0" t="s">
        <x:v>144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3882</x:v>
      </x:c>
    </x:row>
    <x:row r="2751" spans="1:14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90</x:v>
      </x:c>
      <x:c r="F2751" s="0" t="s">
        <x:v>144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32</x:v>
      </x:c>
    </x:row>
    <x:row r="2752" spans="1:14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90</x:v>
      </x:c>
      <x:c r="F2752" s="0" t="s">
        <x:v>144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125</x:v>
      </x:c>
    </x:row>
    <x:row r="2753" spans="1:14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90</x:v>
      </x:c>
      <x:c r="F2753" s="0" t="s">
        <x:v>144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90</x:v>
      </x:c>
      <x:c r="F2754" s="0" t="s">
        <x:v>144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3909</x:v>
      </x:c>
    </x:row>
    <x:row r="2755" spans="1:14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90</x:v>
      </x:c>
      <x:c r="F2755" s="0" t="s">
        <x:v>144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82</x:v>
      </x:c>
    </x:row>
    <x:row r="2756" spans="1:14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90</x:v>
      </x:c>
      <x:c r="F2756" s="0" t="s">
        <x:v>144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130</x:v>
      </x:c>
    </x:row>
    <x:row r="2757" spans="1:14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90</x:v>
      </x:c>
      <x:c r="F2757" s="0" t="s">
        <x:v>144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23</x:v>
      </x:c>
    </x:row>
    <x:row r="2758" spans="1:14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90</x:v>
      </x:c>
      <x:c r="F2758" s="0" t="s">
        <x:v>144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436</x:v>
      </x:c>
    </x:row>
    <x:row r="2759" spans="1:14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90</x:v>
      </x:c>
      <x:c r="F2759" s="0" t="s">
        <x:v>144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22</x:v>
      </x:c>
    </x:row>
    <x:row r="2760" spans="1:14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90</x:v>
      </x:c>
      <x:c r="F2760" s="0" t="s">
        <x:v>144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</x:v>
      </x:c>
    </x:row>
    <x:row r="2761" spans="1:14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90</x:v>
      </x:c>
      <x:c r="F2761" s="0" t="s">
        <x:v>144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26</x:v>
      </x:c>
    </x:row>
    <x:row r="2762" spans="1:14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90</x:v>
      </x:c>
      <x:c r="F2762" s="0" t="s">
        <x:v>144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2684</x:v>
      </x:c>
    </x:row>
    <x:row r="2763" spans="1:14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90</x:v>
      </x:c>
      <x:c r="F2763" s="0" t="s">
        <x:v>144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90</x:v>
      </x:c>
      <x:c r="F2764" s="0" t="s">
        <x:v>144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50</x:v>
      </x:c>
    </x:row>
    <x:row r="2765" spans="1:14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90</x:v>
      </x:c>
      <x:c r="F2765" s="0" t="s">
        <x:v>144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5</x:v>
      </x:c>
    </x:row>
    <x:row r="2766" spans="1:14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90</x:v>
      </x:c>
      <x:c r="F2766" s="0" t="s">
        <x:v>144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739</x:v>
      </x:c>
    </x:row>
    <x:row r="2767" spans="1:14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90</x:v>
      </x:c>
      <x:c r="F2767" s="0" t="s">
        <x:v>144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21</x:v>
      </x:c>
    </x:row>
    <x:row r="2768" spans="1:14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90</x:v>
      </x:c>
      <x:c r="F2768" s="0" t="s">
        <x:v>144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15</x:v>
      </x:c>
    </x:row>
    <x:row r="2769" spans="1:14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90</x:v>
      </x:c>
      <x:c r="F2769" s="0" t="s">
        <x:v>144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18</x:v>
      </x:c>
    </x:row>
    <x:row r="2770" spans="1:14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90</x:v>
      </x:c>
      <x:c r="F2770" s="0" t="s">
        <x:v>144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8699</x:v>
      </x:c>
    </x:row>
    <x:row r="2771" spans="1:14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90</x:v>
      </x:c>
      <x:c r="F2771" s="0" t="s">
        <x:v>144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110</x:v>
      </x:c>
    </x:row>
    <x:row r="2772" spans="1:14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90</x:v>
      </x:c>
      <x:c r="F2772" s="0" t="s">
        <x:v>144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155</x:v>
      </x:c>
    </x:row>
    <x:row r="2773" spans="1:14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90</x:v>
      </x:c>
      <x:c r="F2773" s="0" t="s">
        <x:v>144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39</x:v>
      </x:c>
    </x:row>
    <x:row r="2774" spans="1:14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90</x:v>
      </x:c>
      <x:c r="F2774" s="0" t="s">
        <x:v>144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1648</x:v>
      </x:c>
    </x:row>
    <x:row r="2775" spans="1:14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90</x:v>
      </x:c>
      <x:c r="F2775" s="0" t="s">
        <x:v>144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9</x:v>
      </x:c>
    </x:row>
    <x:row r="2776" spans="1:14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90</x:v>
      </x:c>
      <x:c r="F2776" s="0" t="s">
        <x:v>144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30</x:v>
      </x:c>
    </x:row>
    <x:row r="2777" spans="1:14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90</x:v>
      </x:c>
      <x:c r="F2777" s="0" t="s">
        <x:v>144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6</x:v>
      </x:c>
    </x:row>
    <x:row r="2778" spans="1:14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90</x:v>
      </x:c>
      <x:c r="F2778" s="0" t="s">
        <x:v>144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6746</x:v>
      </x:c>
    </x:row>
    <x:row r="2779" spans="1:14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90</x:v>
      </x:c>
      <x:c r="F2779" s="0" t="s">
        <x:v>144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86</x:v>
      </x:c>
    </x:row>
    <x:row r="2780" spans="1:14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90</x:v>
      </x:c>
      <x:c r="F2780" s="0" t="s">
        <x:v>144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70</x:v>
      </x:c>
    </x:row>
    <x:row r="2781" spans="1:14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90</x:v>
      </x:c>
      <x:c r="F2781" s="0" t="s">
        <x:v>144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25</x:v>
      </x:c>
    </x:row>
    <x:row r="2782" spans="1:14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90</x:v>
      </x:c>
      <x:c r="F2782" s="0" t="s">
        <x:v>144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3959</x:v>
      </x:c>
    </x:row>
    <x:row r="2783" spans="1:14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90</x:v>
      </x:c>
      <x:c r="F2783" s="0" t="s">
        <x:v>144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16</x:v>
      </x:c>
    </x:row>
    <x:row r="2784" spans="1:14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90</x:v>
      </x:c>
      <x:c r="F2784" s="0" t="s">
        <x:v>144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90</x:v>
      </x:c>
      <x:c r="F2785" s="0" t="s">
        <x:v>144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90</x:v>
      </x:c>
      <x:c r="F2786" s="0" t="s">
        <x:v>144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2625</x:v>
      </x:c>
    </x:row>
    <x:row r="2787" spans="1:14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90</x:v>
      </x:c>
      <x:c r="F2787" s="0" t="s">
        <x:v>144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27</x:v>
      </x:c>
    </x:row>
    <x:row r="2788" spans="1:14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90</x:v>
      </x:c>
      <x:c r="F2788" s="0" t="s">
        <x:v>144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</x:v>
      </x:c>
    </x:row>
    <x:row r="2789" spans="1:14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90</x:v>
      </x:c>
      <x:c r="F2789" s="0" t="s">
        <x:v>144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90</x:v>
      </x:c>
      <x:c r="F2790" s="0" t="s">
        <x:v>144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4057</x:v>
      </x:c>
    </x:row>
    <x:row r="2791" spans="1:14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90</x:v>
      </x:c>
      <x:c r="F2791" s="0" t="s">
        <x:v>144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27</x:v>
      </x:c>
    </x:row>
    <x:row r="2792" spans="1:14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90</x:v>
      </x:c>
      <x:c r="F2792" s="0" t="s">
        <x:v>144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147</x:v>
      </x:c>
    </x:row>
    <x:row r="2793" spans="1:14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90</x:v>
      </x:c>
      <x:c r="F2793" s="0" t="s">
        <x:v>144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16</x:v>
      </x:c>
    </x:row>
    <x:row r="2794" spans="1:14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90</x:v>
      </x:c>
      <x:c r="F2794" s="0" t="s">
        <x:v>144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5046</x:v>
      </x:c>
    </x:row>
    <x:row r="2795" spans="1:14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90</x:v>
      </x:c>
      <x:c r="F2795" s="0" t="s">
        <x:v>144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85</x:v>
      </x:c>
    </x:row>
    <x:row r="2796" spans="1:14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90</x:v>
      </x:c>
      <x:c r="F2796" s="0" t="s">
        <x:v>144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89</x:v>
      </x:c>
    </x:row>
    <x:row r="2797" spans="1:14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90</x:v>
      </x:c>
      <x:c r="F2797" s="0" t="s">
        <x:v>144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25</x:v>
      </x:c>
    </x:row>
    <x:row r="2798" spans="1:14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90</x:v>
      </x:c>
      <x:c r="F2798" s="0" t="s">
        <x:v>144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3322</x:v>
      </x:c>
    </x:row>
    <x:row r="2799" spans="1:14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90</x:v>
      </x:c>
      <x:c r="F2799" s="0" t="s">
        <x:v>144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24</x:v>
      </x:c>
    </x:row>
    <x:row r="2800" spans="1:14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90</x:v>
      </x:c>
      <x:c r="F2800" s="0" t="s">
        <x:v>144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39</x:v>
      </x:c>
    </x:row>
    <x:row r="2801" spans="1:14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90</x:v>
      </x:c>
      <x:c r="F2801" s="0" t="s">
        <x:v>144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</x:v>
      </x:c>
    </x:row>
    <x:row r="2802" spans="1:14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145</x:v>
      </x:c>
      <x:c r="F2802" s="0" t="s">
        <x:v>146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26711</x:v>
      </x:c>
    </x:row>
    <x:row r="2803" spans="1:14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145</x:v>
      </x:c>
      <x:c r="F2803" s="0" t="s">
        <x:v>146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14406</x:v>
      </x:c>
    </x:row>
    <x:row r="2804" spans="1:14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145</x:v>
      </x:c>
      <x:c r="F2804" s="0" t="s">
        <x:v>146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5946</x:v>
      </x:c>
    </x:row>
    <x:row r="2805" spans="1:14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145</x:v>
      </x:c>
      <x:c r="F2805" s="0" t="s">
        <x:v>146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2829</x:v>
      </x:c>
    </x:row>
    <x:row r="2806" spans="1:14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145</x:v>
      </x:c>
      <x:c r="F2806" s="0" t="s">
        <x:v>146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205</x:v>
      </x:c>
    </x:row>
    <x:row r="2807" spans="1:14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145</x:v>
      </x:c>
      <x:c r="F2807" s="0" t="s">
        <x:v>146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119</x:v>
      </x:c>
    </x:row>
    <x:row r="2808" spans="1:14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145</x:v>
      </x:c>
      <x:c r="F2808" s="0" t="s">
        <x:v>146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54</x:v>
      </x:c>
    </x:row>
    <x:row r="2809" spans="1:14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145</x:v>
      </x:c>
      <x:c r="F2809" s="0" t="s">
        <x:v>146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22</x:v>
      </x:c>
    </x:row>
    <x:row r="2810" spans="1:14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145</x:v>
      </x:c>
      <x:c r="F2810" s="0" t="s">
        <x:v>146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4470</x:v>
      </x:c>
    </x:row>
    <x:row r="2811" spans="1:14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145</x:v>
      </x:c>
      <x:c r="F2811" s="0" t="s">
        <x:v>146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2735</x:v>
      </x:c>
    </x:row>
    <x:row r="2812" spans="1:14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145</x:v>
      </x:c>
      <x:c r="F2812" s="0" t="s">
        <x:v>146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1190</x:v>
      </x:c>
    </x:row>
    <x:row r="2813" spans="1:14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145</x:v>
      </x:c>
      <x:c r="F2813" s="0" t="s">
        <x:v>146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1010</x:v>
      </x:c>
    </x:row>
    <x:row r="2814" spans="1:14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145</x:v>
      </x:c>
      <x:c r="F2814" s="0" t="s">
        <x:v>146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595</x:v>
      </x:c>
    </x:row>
    <x:row r="2815" spans="1:14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145</x:v>
      </x:c>
      <x:c r="F2815" s="0" t="s">
        <x:v>146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443</x:v>
      </x:c>
    </x:row>
    <x:row r="2816" spans="1:14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145</x:v>
      </x:c>
      <x:c r="F2816" s="0" t="s">
        <x:v>146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246</x:v>
      </x:c>
    </x:row>
    <x:row r="2817" spans="1:14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145</x:v>
      </x:c>
      <x:c r="F2817" s="0" t="s">
        <x:v>146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149</x:v>
      </x:c>
    </x:row>
    <x:row r="2818" spans="1:14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145</x:v>
      </x:c>
      <x:c r="F2818" s="0" t="s">
        <x:v>146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564</x:v>
      </x:c>
    </x:row>
    <x:row r="2819" spans="1:14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145</x:v>
      </x:c>
      <x:c r="F2819" s="0" t="s">
        <x:v>146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734</x:v>
      </x:c>
    </x:row>
    <x:row r="2820" spans="1:14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145</x:v>
      </x:c>
      <x:c r="F2820" s="0" t="s">
        <x:v>146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263</x:v>
      </x:c>
    </x:row>
    <x:row r="2821" spans="1:14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145</x:v>
      </x:c>
      <x:c r="F2821" s="0" t="s">
        <x:v>146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119</x:v>
      </x:c>
    </x:row>
    <x:row r="2822" spans="1:14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145</x:v>
      </x:c>
      <x:c r="F2822" s="0" t="s">
        <x:v>146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691</x:v>
      </x:c>
    </x:row>
    <x:row r="2823" spans="1:14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145</x:v>
      </x:c>
      <x:c r="F2823" s="0" t="s">
        <x:v>146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859</x:v>
      </x:c>
    </x:row>
    <x:row r="2824" spans="1:14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145</x:v>
      </x:c>
      <x:c r="F2824" s="0" t="s">
        <x:v>146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363</x:v>
      </x:c>
    </x:row>
    <x:row r="2825" spans="1:14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145</x:v>
      </x:c>
      <x:c r="F2825" s="0" t="s">
        <x:v>146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103</x:v>
      </x:c>
    </x:row>
    <x:row r="2826" spans="1:14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145</x:v>
      </x:c>
      <x:c r="F2826" s="0" t="s">
        <x:v>146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619</x:v>
      </x:c>
    </x:row>
    <x:row r="2827" spans="1:14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145</x:v>
      </x:c>
      <x:c r="F2827" s="0" t="s">
        <x:v>146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419</x:v>
      </x:c>
    </x:row>
    <x:row r="2828" spans="1:14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145</x:v>
      </x:c>
      <x:c r="F2828" s="0" t="s">
        <x:v>146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168</x:v>
      </x:c>
    </x:row>
    <x:row r="2829" spans="1:14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145</x:v>
      </x:c>
      <x:c r="F2829" s="0" t="s">
        <x:v>146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73</x:v>
      </x:c>
    </x:row>
    <x:row r="2830" spans="1:14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145</x:v>
      </x:c>
      <x:c r="F2830" s="0" t="s">
        <x:v>146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669</x:v>
      </x:c>
    </x:row>
    <x:row r="2831" spans="1:14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145</x:v>
      </x:c>
      <x:c r="F2831" s="0" t="s">
        <x:v>146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209</x:v>
      </x:c>
    </x:row>
    <x:row r="2832" spans="1:14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145</x:v>
      </x:c>
      <x:c r="F2832" s="0" t="s">
        <x:v>146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87</x:v>
      </x:c>
    </x:row>
    <x:row r="2833" spans="1:14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145</x:v>
      </x:c>
      <x:c r="F2833" s="0" t="s">
        <x:v>146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145</x:v>
      </x:c>
      <x:c r="F2834" s="0" t="s">
        <x:v>146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455</x:v>
      </x:c>
    </x:row>
    <x:row r="2835" spans="1:14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145</x:v>
      </x:c>
      <x:c r="F2835" s="0" t="s">
        <x:v>146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178</x:v>
      </x:c>
    </x:row>
    <x:row r="2836" spans="1:14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145</x:v>
      </x:c>
      <x:c r="F2836" s="0" t="s">
        <x:v>146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69</x:v>
      </x:c>
    </x:row>
    <x:row r="2837" spans="1:14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145</x:v>
      </x:c>
      <x:c r="F2837" s="0" t="s">
        <x:v>146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</x:v>
      </x:c>
    </x:row>
    <x:row r="2838" spans="1:14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145</x:v>
      </x:c>
      <x:c r="F2838" s="0" t="s">
        <x:v>146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365</x:v>
      </x:c>
    </x:row>
    <x:row r="2839" spans="1:14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145</x:v>
      </x:c>
      <x:c r="F2839" s="0" t="s">
        <x:v>146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118</x:v>
      </x:c>
    </x:row>
    <x:row r="2840" spans="1:14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145</x:v>
      </x:c>
      <x:c r="F2840" s="0" t="s">
        <x:v>146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38</x:v>
      </x:c>
    </x:row>
    <x:row r="2841" spans="1:14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145</x:v>
      </x:c>
      <x:c r="F2841" s="0" t="s">
        <x:v>146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18</x:v>
      </x:c>
    </x:row>
    <x:row r="2842" spans="1:14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145</x:v>
      </x:c>
      <x:c r="F2842" s="0" t="s">
        <x:v>146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475</x:v>
      </x:c>
    </x:row>
    <x:row r="2843" spans="1:14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145</x:v>
      </x:c>
      <x:c r="F2843" s="0" t="s">
        <x:v>146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322</x:v>
      </x:c>
    </x:row>
    <x:row r="2844" spans="1:14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145</x:v>
      </x:c>
      <x:c r="F2844" s="0" t="s">
        <x:v>146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139</x:v>
      </x:c>
    </x:row>
    <x:row r="2845" spans="1:14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145</x:v>
      </x:c>
      <x:c r="F2845" s="0" t="s">
        <x:v>146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36</x:v>
      </x:c>
    </x:row>
    <x:row r="2846" spans="1:14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145</x:v>
      </x:c>
      <x:c r="F2846" s="0" t="s">
        <x:v>146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625</x:v>
      </x:c>
    </x:row>
    <x:row r="2847" spans="1:14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145</x:v>
      </x:c>
      <x:c r="F2847" s="0" t="s">
        <x:v>146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369</x:v>
      </x:c>
    </x:row>
    <x:row r="2848" spans="1:14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145</x:v>
      </x:c>
      <x:c r="F2848" s="0" t="s">
        <x:v>146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157</x:v>
      </x:c>
    </x:row>
    <x:row r="2849" spans="1:14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145</x:v>
      </x:c>
      <x:c r="F2849" s="0" t="s">
        <x:v>146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42</x:v>
      </x:c>
    </x:row>
    <x:row r="2850" spans="1:14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145</x:v>
      </x:c>
      <x:c r="F2850" s="0" t="s">
        <x:v>146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394</x:v>
      </x:c>
    </x:row>
    <x:row r="2851" spans="1:14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145</x:v>
      </x:c>
      <x:c r="F2851" s="0" t="s">
        <x:v>146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149</x:v>
      </x:c>
    </x:row>
    <x:row r="2852" spans="1:14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145</x:v>
      </x:c>
      <x:c r="F2852" s="0" t="s">
        <x:v>146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78</x:v>
      </x:c>
    </x:row>
    <x:row r="2853" spans="1:14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145</x:v>
      </x:c>
      <x:c r="F2853" s="0" t="s">
        <x:v>146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</x:v>
      </x:c>
    </x:row>
    <x:row r="2854" spans="1:14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145</x:v>
      </x:c>
      <x:c r="F2854" s="0" t="s">
        <x:v>146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487</x:v>
      </x:c>
    </x:row>
    <x:row r="2855" spans="1:14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145</x:v>
      </x:c>
      <x:c r="F2855" s="0" t="s">
        <x:v>146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226</x:v>
      </x:c>
    </x:row>
    <x:row r="2856" spans="1:14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145</x:v>
      </x:c>
      <x:c r="F2856" s="0" t="s">
        <x:v>146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99</x:v>
      </x:c>
    </x:row>
    <x:row r="2857" spans="1:14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145</x:v>
      </x:c>
      <x:c r="F2857" s="0" t="s">
        <x:v>146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42</x:v>
      </x:c>
    </x:row>
    <x:row r="2858" spans="1:14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145</x:v>
      </x:c>
      <x:c r="F2858" s="0" t="s">
        <x:v>146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883</x:v>
      </x:c>
    </x:row>
    <x:row r="2859" spans="1:14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145</x:v>
      </x:c>
      <x:c r="F2859" s="0" t="s">
        <x:v>146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394</x:v>
      </x:c>
    </x:row>
    <x:row r="2860" spans="1:14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145</x:v>
      </x:c>
      <x:c r="F2860" s="0" t="s">
        <x:v>146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158</x:v>
      </x:c>
    </x:row>
    <x:row r="2861" spans="1:14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145</x:v>
      </x:c>
      <x:c r="F2861" s="0" t="s">
        <x:v>146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145</x:v>
      </x:c>
      <x:c r="F2862" s="0" t="s">
        <x:v>146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619</x:v>
      </x:c>
    </x:row>
    <x:row r="2863" spans="1:14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145</x:v>
      </x:c>
      <x:c r="F2863" s="0" t="s">
        <x:v>146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341</x:v>
      </x:c>
    </x:row>
    <x:row r="2864" spans="1:14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145</x:v>
      </x:c>
      <x:c r="F2864" s="0" t="s">
        <x:v>146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122</x:v>
      </x:c>
    </x:row>
    <x:row r="2865" spans="1:14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145</x:v>
      </x:c>
      <x:c r="F2865" s="0" t="s">
        <x:v>146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44</x:v>
      </x:c>
    </x:row>
    <x:row r="2866" spans="1:14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145</x:v>
      </x:c>
      <x:c r="F2866" s="0" t="s">
        <x:v>146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823</x:v>
      </x:c>
    </x:row>
    <x:row r="2867" spans="1:14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145</x:v>
      </x:c>
      <x:c r="F2867" s="0" t="s">
        <x:v>146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494</x:v>
      </x:c>
    </x:row>
    <x:row r="2868" spans="1:14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145</x:v>
      </x:c>
      <x:c r="F2868" s="0" t="s">
        <x:v>146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195</x:v>
      </x:c>
    </x:row>
    <x:row r="2869" spans="1:14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145</x:v>
      </x:c>
      <x:c r="F2869" s="0" t="s">
        <x:v>146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64</x:v>
      </x:c>
    </x:row>
    <x:row r="2870" spans="1:14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145</x:v>
      </x:c>
      <x:c r="F2870" s="0" t="s">
        <x:v>146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643</x:v>
      </x:c>
    </x:row>
    <x:row r="2871" spans="1:14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145</x:v>
      </x:c>
      <x:c r="F2871" s="0" t="s">
        <x:v>146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556</x:v>
      </x:c>
    </x:row>
    <x:row r="2872" spans="1:14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145</x:v>
      </x:c>
      <x:c r="F2872" s="0" t="s">
        <x:v>146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212</x:v>
      </x:c>
    </x:row>
    <x:row r="2873" spans="1:14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145</x:v>
      </x:c>
      <x:c r="F2873" s="0" t="s">
        <x:v>146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111</x:v>
      </x:c>
    </x:row>
    <x:row r="2874" spans="1:14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145</x:v>
      </x:c>
      <x:c r="F2874" s="0" t="s">
        <x:v>146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2464</x:v>
      </x:c>
    </x:row>
    <x:row r="2875" spans="1:14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145</x:v>
      </x:c>
      <x:c r="F2875" s="0" t="s">
        <x:v>146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1015</x:v>
      </x:c>
    </x:row>
    <x:row r="2876" spans="1:14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145</x:v>
      </x:c>
      <x:c r="F2876" s="0" t="s">
        <x:v>146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390</x:v>
      </x:c>
    </x:row>
    <x:row r="2877" spans="1:14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145</x:v>
      </x:c>
      <x:c r="F2877" s="0" t="s">
        <x:v>146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156</x:v>
      </x:c>
    </x:row>
    <x:row r="2878" spans="1:14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145</x:v>
      </x:c>
      <x:c r="F2878" s="0" t="s">
        <x:v>146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1464</x:v>
      </x:c>
    </x:row>
    <x:row r="2879" spans="1:14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145</x:v>
      </x:c>
      <x:c r="F2879" s="0" t="s">
        <x:v>146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699</x:v>
      </x:c>
    </x:row>
    <x:row r="2880" spans="1:14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145</x:v>
      </x:c>
      <x:c r="F2880" s="0" t="s">
        <x:v>146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257</x:v>
      </x:c>
    </x:row>
    <x:row r="2881" spans="1:14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145</x:v>
      </x:c>
      <x:c r="F2881" s="0" t="s">
        <x:v>146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97</x:v>
      </x:c>
    </x:row>
    <x:row r="2882" spans="1:14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145</x:v>
      </x:c>
      <x:c r="F2882" s="0" t="s">
        <x:v>146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218</x:v>
      </x:c>
    </x:row>
    <x:row r="2883" spans="1:14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145</x:v>
      </x:c>
      <x:c r="F2883" s="0" t="s">
        <x:v>146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188</x:v>
      </x:c>
    </x:row>
    <x:row r="2884" spans="1:14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145</x:v>
      </x:c>
      <x:c r="F2884" s="0" t="s">
        <x:v>146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111</x:v>
      </x:c>
    </x:row>
    <x:row r="2885" spans="1:14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145</x:v>
      </x:c>
      <x:c r="F2885" s="0" t="s">
        <x:v>146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33</x:v>
      </x:c>
    </x:row>
    <x:row r="2886" spans="1:14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145</x:v>
      </x:c>
      <x:c r="F2886" s="0" t="s">
        <x:v>146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951</x:v>
      </x:c>
    </x:row>
    <x:row r="2887" spans="1:14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145</x:v>
      </x:c>
      <x:c r="F2887" s="0" t="s">
        <x:v>146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427</x:v>
      </x:c>
    </x:row>
    <x:row r="2888" spans="1:14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145</x:v>
      </x:c>
      <x:c r="F2888" s="0" t="s">
        <x:v>146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175</x:v>
      </x:c>
    </x:row>
    <x:row r="2889" spans="1:14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145</x:v>
      </x:c>
      <x:c r="F2889" s="0" t="s">
        <x:v>146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67</x:v>
      </x:c>
    </x:row>
    <x:row r="2890" spans="1:14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145</x:v>
      </x:c>
      <x:c r="F2890" s="0" t="s">
        <x:v>146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550</x:v>
      </x:c>
    </x:row>
    <x:row r="2891" spans="1:14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145</x:v>
      </x:c>
      <x:c r="F2891" s="0" t="s">
        <x:v>146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225</x:v>
      </x:c>
    </x:row>
    <x:row r="2892" spans="1:14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145</x:v>
      </x:c>
      <x:c r="F2892" s="0" t="s">
        <x:v>146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86</x:v>
      </x:c>
    </x:row>
    <x:row r="2893" spans="1:14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145</x:v>
      </x:c>
      <x:c r="F2893" s="0" t="s">
        <x:v>146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16</x:v>
      </x:c>
    </x:row>
    <x:row r="2894" spans="1:14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145</x:v>
      </x:c>
      <x:c r="F2894" s="0" t="s">
        <x:v>146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765</x:v>
      </x:c>
    </x:row>
    <x:row r="2895" spans="1:14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145</x:v>
      </x:c>
      <x:c r="F2895" s="0" t="s">
        <x:v>146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350</x:v>
      </x:c>
    </x:row>
    <x:row r="2896" spans="1:14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145</x:v>
      </x:c>
      <x:c r="F2896" s="0" t="s">
        <x:v>146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174</x:v>
      </x:c>
    </x:row>
    <x:row r="2897" spans="1:14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145</x:v>
      </x:c>
      <x:c r="F2897" s="0" t="s">
        <x:v>146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57</x:v>
      </x:c>
    </x:row>
    <x:row r="2898" spans="1:14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145</x:v>
      </x:c>
      <x:c r="F2898" s="0" t="s">
        <x:v>146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186</x:v>
      </x:c>
    </x:row>
    <x:row r="2899" spans="1:14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145</x:v>
      </x:c>
      <x:c r="F2899" s="0" t="s">
        <x:v>146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223</x:v>
      </x:c>
    </x:row>
    <x:row r="2900" spans="1:14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145</x:v>
      </x:c>
      <x:c r="F2900" s="0" t="s">
        <x:v>146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86</x:v>
      </x:c>
    </x:row>
    <x:row r="2901" spans="1:14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145</x:v>
      </x:c>
      <x:c r="F2901" s="0" t="s">
        <x:v>146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30</x:v>
      </x:c>
    </x:row>
    <x:row r="2902" spans="1:14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145</x:v>
      </x:c>
      <x:c r="F2902" s="0" t="s">
        <x:v>146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499</x:v>
      </x:c>
    </x:row>
    <x:row r="2903" spans="1:14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145</x:v>
      </x:c>
      <x:c r="F2903" s="0" t="s">
        <x:v>146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227</x:v>
      </x:c>
    </x:row>
    <x:row r="2904" spans="1:14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145</x:v>
      </x:c>
      <x:c r="F2904" s="0" t="s">
        <x:v>146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82</x:v>
      </x:c>
    </x:row>
    <x:row r="2905" spans="1:14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145</x:v>
      </x:c>
      <x:c r="F2905" s="0" t="s">
        <x:v>146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17</x:v>
      </x:c>
    </x:row>
    <x:row r="2906" spans="1:14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145</x:v>
      </x:c>
      <x:c r="F2906" s="0" t="s">
        <x:v>146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194</x:v>
      </x:c>
    </x:row>
    <x:row r="2907" spans="1:14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145</x:v>
      </x:c>
      <x:c r="F2907" s="0" t="s">
        <x:v>146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234</x:v>
      </x:c>
    </x:row>
    <x:row r="2908" spans="1:14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145</x:v>
      </x:c>
      <x:c r="F2908" s="0" t="s">
        <x:v>146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87</x:v>
      </x:c>
    </x:row>
    <x:row r="2909" spans="1:14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145</x:v>
      </x:c>
      <x:c r="F2909" s="0" t="s">
        <x:v>146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65</x:v>
      </x:c>
    </x:row>
    <x:row r="2910" spans="1:14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145</x:v>
      </x:c>
      <x:c r="F2910" s="0" t="s">
        <x:v>146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1441</x:v>
      </x:c>
    </x:row>
    <x:row r="2911" spans="1:14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145</x:v>
      </x:c>
      <x:c r="F2911" s="0" t="s">
        <x:v>146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559</x:v>
      </x:c>
    </x:row>
    <x:row r="2912" spans="1:14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145</x:v>
      </x:c>
      <x:c r="F2912" s="0" t="s">
        <x:v>146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218</x:v>
      </x:c>
    </x:row>
    <x:row r="2913" spans="1:14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145</x:v>
      </x:c>
      <x:c r="F2913" s="0" t="s">
        <x:v>146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99</x:v>
      </x:c>
    </x:row>
    <x:row r="2914" spans="1:14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145</x:v>
      </x:c>
      <x:c r="F2914" s="0" t="s">
        <x:v>146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379</x:v>
      </x:c>
    </x:row>
    <x:row r="2915" spans="1:14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145</x:v>
      </x:c>
      <x:c r="F2915" s="0" t="s">
        <x:v>146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94</x:v>
      </x:c>
    </x:row>
    <x:row r="2916" spans="1:14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145</x:v>
      </x:c>
      <x:c r="F2916" s="0" t="s">
        <x:v>146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27</x:v>
      </x:c>
    </x:row>
    <x:row r="2917" spans="1:14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145</x:v>
      </x:c>
      <x:c r="F2917" s="0" t="s">
        <x:v>146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18</x:v>
      </x:c>
    </x:row>
    <x:row r="2918" spans="1:14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145</x:v>
      </x:c>
      <x:c r="F2918" s="0" t="s">
        <x:v>146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1204</x:v>
      </x:c>
    </x:row>
    <x:row r="2919" spans="1:14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145</x:v>
      </x:c>
      <x:c r="F2919" s="0" t="s">
        <x:v>146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478</x:v>
      </x:c>
    </x:row>
    <x:row r="2920" spans="1:14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145</x:v>
      </x:c>
      <x:c r="F2920" s="0" t="s">
        <x:v>146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172</x:v>
      </x:c>
    </x:row>
    <x:row r="2921" spans="1:14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145</x:v>
      </x:c>
      <x:c r="F2921" s="0" t="s">
        <x:v>146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70</x:v>
      </x:c>
    </x:row>
    <x:row r="2922" spans="1:14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145</x:v>
      </x:c>
      <x:c r="F2922" s="0" t="s">
        <x:v>146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463</x:v>
      </x:c>
    </x:row>
    <x:row r="2923" spans="1:14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145</x:v>
      </x:c>
      <x:c r="F2923" s="0" t="s">
        <x:v>146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155</x:v>
      </x:c>
    </x:row>
    <x:row r="2924" spans="1:14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145</x:v>
      </x:c>
      <x:c r="F2924" s="0" t="s">
        <x:v>146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61</x:v>
      </x:c>
    </x:row>
    <x:row r="2925" spans="1:14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145</x:v>
      </x:c>
      <x:c r="F2925" s="0" t="s">
        <x:v>146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25</x:v>
      </x:c>
    </x:row>
    <x:row r="2926" spans="1:14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145</x:v>
      </x:c>
      <x:c r="F2926" s="0" t="s">
        <x:v>146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482</x:v>
      </x:c>
    </x:row>
    <x:row r="2927" spans="1:14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145</x:v>
      </x:c>
      <x:c r="F2927" s="0" t="s">
        <x:v>146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133</x:v>
      </x:c>
    </x:row>
    <x:row r="2928" spans="1:14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145</x:v>
      </x:c>
      <x:c r="F2928" s="0" t="s">
        <x:v>146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75</x:v>
      </x:c>
    </x:row>
    <x:row r="2929" spans="1:14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145</x:v>
      </x:c>
      <x:c r="F2929" s="0" t="s">
        <x:v>146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32</x:v>
      </x:c>
    </x:row>
    <x:row r="2930" spans="1:14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145</x:v>
      </x:c>
      <x:c r="F2930" s="0" t="s">
        <x:v>146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487</x:v>
      </x:c>
    </x:row>
    <x:row r="2931" spans="1:14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145</x:v>
      </x:c>
      <x:c r="F2931" s="0" t="s">
        <x:v>146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180</x:v>
      </x:c>
    </x:row>
    <x:row r="2932" spans="1:14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145</x:v>
      </x:c>
      <x:c r="F2932" s="0" t="s">
        <x:v>146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79</x:v>
      </x:c>
    </x:row>
    <x:row r="2933" spans="1:14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145</x:v>
      </x:c>
      <x:c r="F2933" s="0" t="s">
        <x:v>146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145</x:v>
      </x:c>
      <x:c r="F2934" s="0" t="s">
        <x:v>146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1010</x:v>
      </x:c>
    </x:row>
    <x:row r="2935" spans="1:14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145</x:v>
      </x:c>
      <x:c r="F2935" s="0" t="s">
        <x:v>146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400</x:v>
      </x:c>
    </x:row>
    <x:row r="2936" spans="1:14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145</x:v>
      </x:c>
      <x:c r="F2936" s="0" t="s">
        <x:v>146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161</x:v>
      </x:c>
    </x:row>
    <x:row r="2937" spans="1:14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145</x:v>
      </x:c>
      <x:c r="F2937" s="0" t="s">
        <x:v>146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67</x:v>
      </x:c>
    </x:row>
    <x:row r="2938" spans="1:14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145</x:v>
      </x:c>
      <x:c r="F2938" s="0" t="s">
        <x:v>146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372</x:v>
      </x:c>
    </x:row>
    <x:row r="2939" spans="1:14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145</x:v>
      </x:c>
      <x:c r="F2939" s="0" t="s">
        <x:v>146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154</x:v>
      </x:c>
    </x:row>
    <x:row r="2940" spans="1:14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145</x:v>
      </x:c>
      <x:c r="F2940" s="0" t="s">
        <x:v>146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67</x:v>
      </x:c>
    </x:row>
    <x:row r="2941" spans="1:14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145</x:v>
      </x:c>
      <x:c r="F2941" s="0" t="s">
        <x:v>146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9</x:v>
      </x:c>
    </x:row>
    <x:row r="2942" spans="1:14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52</x:v>
      </x:c>
      <x:c r="F2942" s="0" t="s">
        <x:v>147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794771</x:v>
      </x:c>
    </x:row>
    <x:row r="2943" spans="1:14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52</x:v>
      </x:c>
      <x:c r="F2943" s="0" t="s">
        <x:v>147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241206</x:v>
      </x:c>
    </x:row>
    <x:row r="2944" spans="1:14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52</x:v>
      </x:c>
      <x:c r="F2944" s="0" t="s">
        <x:v>147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185500</x:v>
      </x:c>
    </x:row>
    <x:row r="2945" spans="1:14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52</x:v>
      </x:c>
      <x:c r="F2945" s="0" t="s">
        <x:v>147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49889</x:v>
      </x:c>
    </x:row>
    <x:row r="2946" spans="1:14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52</x:v>
      </x:c>
      <x:c r="F2946" s="0" t="s">
        <x:v>147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8825</x:v>
      </x:c>
    </x:row>
    <x:row r="2947" spans="1:14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52</x:v>
      </x:c>
      <x:c r="F2947" s="0" t="s">
        <x:v>147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2971</x:v>
      </x:c>
    </x:row>
    <x:row r="2948" spans="1:14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52</x:v>
      </x:c>
      <x:c r="F2948" s="0" t="s">
        <x:v>147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2366</x:v>
      </x:c>
    </x:row>
    <x:row r="2949" spans="1:14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52</x:v>
      </x:c>
      <x:c r="F2949" s="0" t="s">
        <x:v>147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671</x:v>
      </x:c>
    </x:row>
    <x:row r="2950" spans="1:14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52</x:v>
      </x:c>
      <x:c r="F2950" s="0" t="s">
        <x:v>147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98856</x:v>
      </x:c>
    </x:row>
    <x:row r="2951" spans="1:14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52</x:v>
      </x:c>
      <x:c r="F2951" s="0" t="s">
        <x:v>147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23719</x:v>
      </x:c>
    </x:row>
    <x:row r="2952" spans="1:14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52</x:v>
      </x:c>
      <x:c r="F2952" s="0" t="s">
        <x:v>147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17029</x:v>
      </x:c>
    </x:row>
    <x:row r="2953" spans="1:14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52</x:v>
      </x:c>
      <x:c r="F2953" s="0" t="s">
        <x:v>147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10230</x:v>
      </x:c>
    </x:row>
    <x:row r="2954" spans="1:14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52</x:v>
      </x:c>
      <x:c r="F2954" s="0" t="s">
        <x:v>147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43112</x:v>
      </x:c>
    </x:row>
    <x:row r="2955" spans="1:14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52</x:v>
      </x:c>
      <x:c r="F2955" s="0" t="s">
        <x:v>147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10838</x:v>
      </x:c>
    </x:row>
    <x:row r="2956" spans="1:14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52</x:v>
      </x:c>
      <x:c r="F2956" s="0" t="s">
        <x:v>147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8989</x:v>
      </x:c>
    </x:row>
    <x:row r="2957" spans="1:14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52</x:v>
      </x:c>
      <x:c r="F2957" s="0" t="s">
        <x:v>147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4674</x:v>
      </x:c>
    </x:row>
    <x:row r="2958" spans="1:14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52</x:v>
      </x:c>
      <x:c r="F2958" s="0" t="s">
        <x:v>147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38629</x:v>
      </x:c>
    </x:row>
    <x:row r="2959" spans="1:14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52</x:v>
      </x:c>
      <x:c r="F2959" s="0" t="s">
        <x:v>147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12928</x:v>
      </x:c>
    </x:row>
    <x:row r="2960" spans="1:14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52</x:v>
      </x:c>
      <x:c r="F2960" s="0" t="s">
        <x:v>147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9588</x:v>
      </x:c>
    </x:row>
    <x:row r="2961" spans="1:14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52</x:v>
      </x:c>
      <x:c r="F2961" s="0" t="s">
        <x:v>147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2439</x:v>
      </x:c>
    </x:row>
    <x:row r="2962" spans="1:14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52</x:v>
      </x:c>
      <x:c r="F2962" s="0" t="s">
        <x:v>147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49051</x:v>
      </x:c>
    </x:row>
    <x:row r="2963" spans="1:14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52</x:v>
      </x:c>
      <x:c r="F2963" s="0" t="s">
        <x:v>147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16625</x:v>
      </x:c>
    </x:row>
    <x:row r="2964" spans="1:14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52</x:v>
      </x:c>
      <x:c r="F2964" s="0" t="s">
        <x:v>147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12699</x:v>
      </x:c>
    </x:row>
    <x:row r="2965" spans="1:14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52</x:v>
      </x:c>
      <x:c r="F2965" s="0" t="s">
        <x:v>147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2687</x:v>
      </x:c>
    </x:row>
    <x:row r="2966" spans="1:14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52</x:v>
      </x:c>
      <x:c r="F2966" s="0" t="s">
        <x:v>147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32553</x:v>
      </x:c>
    </x:row>
    <x:row r="2967" spans="1:14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52</x:v>
      </x:c>
      <x:c r="F2967" s="0" t="s">
        <x:v>147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9885</x:v>
      </x:c>
    </x:row>
    <x:row r="2968" spans="1:14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52</x:v>
      </x:c>
      <x:c r="F2968" s="0" t="s">
        <x:v>147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7585</x:v>
      </x:c>
    </x:row>
    <x:row r="2969" spans="1:14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52</x:v>
      </x:c>
      <x:c r="F2969" s="0" t="s">
        <x:v>147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2053</x:v>
      </x:c>
    </x:row>
    <x:row r="2970" spans="1:14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52</x:v>
      </x:c>
      <x:c r="F2970" s="0" t="s">
        <x:v>147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17101</x:v>
      </x:c>
    </x:row>
    <x:row r="2971" spans="1:14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52</x:v>
      </x:c>
      <x:c r="F2971" s="0" t="s">
        <x:v>147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5270</x:v>
      </x:c>
    </x:row>
    <x:row r="2972" spans="1:14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52</x:v>
      </x:c>
      <x:c r="F2972" s="0" t="s">
        <x:v>147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3963</x:v>
      </x:c>
    </x:row>
    <x:row r="2973" spans="1:14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52</x:v>
      </x:c>
      <x:c r="F2973" s="0" t="s">
        <x:v>147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460</x:v>
      </x:c>
    </x:row>
    <x:row r="2974" spans="1:14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52</x:v>
      </x:c>
      <x:c r="F2974" s="0" t="s">
        <x:v>147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11998</x:v>
      </x:c>
    </x:row>
    <x:row r="2975" spans="1:14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52</x:v>
      </x:c>
      <x:c r="F2975" s="0" t="s">
        <x:v>147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3946</x:v>
      </x:c>
    </x:row>
    <x:row r="2976" spans="1:14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52</x:v>
      </x:c>
      <x:c r="F2976" s="0" t="s">
        <x:v>147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2948</x:v>
      </x:c>
    </x:row>
    <x:row r="2977" spans="1:14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52</x:v>
      </x:c>
      <x:c r="F2977" s="0" t="s">
        <x:v>147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274</x:v>
      </x:c>
    </x:row>
    <x:row r="2978" spans="1:14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52</x:v>
      </x:c>
      <x:c r="F2978" s="0" t="s">
        <x:v>147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6789</x:v>
      </x:c>
    </x:row>
    <x:row r="2979" spans="1:14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52</x:v>
      </x:c>
      <x:c r="F2979" s="0" t="s">
        <x:v>147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2139</x:v>
      </x:c>
    </x:row>
    <x:row r="2980" spans="1:14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52</x:v>
      </x:c>
      <x:c r="F2980" s="0" t="s">
        <x:v>147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1743</x:v>
      </x:c>
    </x:row>
    <x:row r="2981" spans="1:14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52</x:v>
      </x:c>
      <x:c r="F2981" s="0" t="s">
        <x:v>147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176</x:v>
      </x:c>
    </x:row>
    <x:row r="2982" spans="1:14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52</x:v>
      </x:c>
      <x:c r="F2982" s="0" t="s">
        <x:v>147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19135</x:v>
      </x:c>
    </x:row>
    <x:row r="2983" spans="1:14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52</x:v>
      </x:c>
      <x:c r="F2983" s="0" t="s">
        <x:v>147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6343</x:v>
      </x:c>
    </x:row>
    <x:row r="2984" spans="1:14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52</x:v>
      </x:c>
      <x:c r="F2984" s="0" t="s">
        <x:v>147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4816</x:v>
      </x:c>
    </x:row>
    <x:row r="2985" spans="1:14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52</x:v>
      </x:c>
      <x:c r="F2985" s="0" t="s">
        <x:v>147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928</x:v>
      </x:c>
    </x:row>
    <x:row r="2986" spans="1:14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52</x:v>
      </x:c>
      <x:c r="F2986" s="0" t="s">
        <x:v>147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26042</x:v>
      </x:c>
    </x:row>
    <x:row r="2987" spans="1:14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52</x:v>
      </x:c>
      <x:c r="F2987" s="0" t="s">
        <x:v>147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8245</x:v>
      </x:c>
    </x:row>
    <x:row r="2988" spans="1:14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52</x:v>
      </x:c>
      <x:c r="F2988" s="0" t="s">
        <x:v>147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6468</x:v>
      </x:c>
    </x:row>
    <x:row r="2989" spans="1:14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52</x:v>
      </x:c>
      <x:c r="F2989" s="0" t="s">
        <x:v>147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978</x:v>
      </x:c>
    </x:row>
    <x:row r="2990" spans="1:14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52</x:v>
      </x:c>
      <x:c r="F2990" s="0" t="s">
        <x:v>147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13000</x:v>
      </x:c>
    </x:row>
    <x:row r="2991" spans="1:14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52</x:v>
      </x:c>
      <x:c r="F2991" s="0" t="s">
        <x:v>147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4197</x:v>
      </x:c>
    </x:row>
    <x:row r="2992" spans="1:14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52</x:v>
      </x:c>
      <x:c r="F2992" s="0" t="s">
        <x:v>147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3197</x:v>
      </x:c>
    </x:row>
    <x:row r="2993" spans="1:14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52</x:v>
      </x:c>
      <x:c r="F2993" s="0" t="s">
        <x:v>147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337</x:v>
      </x:c>
    </x:row>
    <x:row r="2994" spans="1:14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52</x:v>
      </x:c>
      <x:c r="F2994" s="0" t="s">
        <x:v>147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14104</x:v>
      </x:c>
    </x:row>
    <x:row r="2995" spans="1:14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52</x:v>
      </x:c>
      <x:c r="F2995" s="0" t="s">
        <x:v>147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4326</x:v>
      </x:c>
    </x:row>
    <x:row r="2996" spans="1:14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52</x:v>
      </x:c>
      <x:c r="F2996" s="0" t="s">
        <x:v>147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3444</x:v>
      </x:c>
    </x:row>
    <x:row r="2997" spans="1:14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52</x:v>
      </x:c>
      <x:c r="F2997" s="0" t="s">
        <x:v>147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835</x:v>
      </x:c>
    </x:row>
    <x:row r="2998" spans="1:14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52</x:v>
      </x:c>
      <x:c r="F2998" s="0" t="s">
        <x:v>147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22460</x:v>
      </x:c>
    </x:row>
    <x:row r="2999" spans="1:14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52</x:v>
      </x:c>
      <x:c r="F2999" s="0" t="s">
        <x:v>147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7305</x:v>
      </x:c>
    </x:row>
    <x:row r="3000" spans="1:14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52</x:v>
      </x:c>
      <x:c r="F3000" s="0" t="s">
        <x:v>147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5553</x:v>
      </x:c>
    </x:row>
    <x:row r="3001" spans="1:14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52</x:v>
      </x:c>
      <x:c r="F3001" s="0" t="s">
        <x:v>147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505</x:v>
      </x:c>
    </x:row>
    <x:row r="3002" spans="1:14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52</x:v>
      </x:c>
      <x:c r="F3002" s="0" t="s">
        <x:v>147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22754</x:v>
      </x:c>
    </x:row>
    <x:row r="3003" spans="1:14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52</x:v>
      </x:c>
      <x:c r="F3003" s="0" t="s">
        <x:v>147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7168</x:v>
      </x:c>
    </x:row>
    <x:row r="3004" spans="1:14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52</x:v>
      </x:c>
      <x:c r="F3004" s="0" t="s">
        <x:v>147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5450</x:v>
      </x:c>
    </x:row>
    <x:row r="3005" spans="1:14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52</x:v>
      </x:c>
      <x:c r="F3005" s="0" t="s">
        <x:v>147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1097</x:v>
      </x:c>
    </x:row>
    <x:row r="3006" spans="1:14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52</x:v>
      </x:c>
      <x:c r="F3006" s="0" t="s">
        <x:v>147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21843</x:v>
      </x:c>
    </x:row>
    <x:row r="3007" spans="1:14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52</x:v>
      </x:c>
      <x:c r="F3007" s="0" t="s">
        <x:v>147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6530</x:v>
      </x:c>
    </x:row>
    <x:row r="3008" spans="1:14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52</x:v>
      </x:c>
      <x:c r="F3008" s="0" t="s">
        <x:v>147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5104</x:v>
      </x:c>
    </x:row>
    <x:row r="3009" spans="1:14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52</x:v>
      </x:c>
      <x:c r="F3009" s="0" t="s">
        <x:v>147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763</x:v>
      </x:c>
    </x:row>
    <x:row r="3010" spans="1:14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52</x:v>
      </x:c>
      <x:c r="F3010" s="0" t="s">
        <x:v>147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23662</x:v>
      </x:c>
    </x:row>
    <x:row r="3011" spans="1:14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52</x:v>
      </x:c>
      <x:c r="F3011" s="0" t="s">
        <x:v>147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7167</x:v>
      </x:c>
    </x:row>
    <x:row r="3012" spans="1:14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52</x:v>
      </x:c>
      <x:c r="F3012" s="0" t="s">
        <x:v>147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5836</x:v>
      </x:c>
    </x:row>
    <x:row r="3013" spans="1:14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52</x:v>
      </x:c>
      <x:c r="F3013" s="0" t="s">
        <x:v>147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3533</x:v>
      </x:c>
    </x:row>
    <x:row r="3014" spans="1:14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52</x:v>
      </x:c>
      <x:c r="F3014" s="0" t="s">
        <x:v>147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69379</x:v>
      </x:c>
    </x:row>
    <x:row r="3015" spans="1:14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52</x:v>
      </x:c>
      <x:c r="F3015" s="0" t="s">
        <x:v>147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20344</x:v>
      </x:c>
    </x:row>
    <x:row r="3016" spans="1:14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52</x:v>
      </x:c>
      <x:c r="F3016" s="0" t="s">
        <x:v>147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15985</x:v>
      </x:c>
    </x:row>
    <x:row r="3017" spans="1:14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52</x:v>
      </x:c>
      <x:c r="F3017" s="0" t="s">
        <x:v>147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3182</x:v>
      </x:c>
    </x:row>
    <x:row r="3018" spans="1:14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52</x:v>
      </x:c>
      <x:c r="F3018" s="0" t="s">
        <x:v>147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26623</x:v>
      </x:c>
    </x:row>
    <x:row r="3019" spans="1:14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52</x:v>
      </x:c>
      <x:c r="F3019" s="0" t="s">
        <x:v>147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8278</x:v>
      </x:c>
    </x:row>
    <x:row r="3020" spans="1:14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52</x:v>
      </x:c>
      <x:c r="F3020" s="0" t="s">
        <x:v>147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6521</x:v>
      </x:c>
    </x:row>
    <x:row r="3021" spans="1:14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52</x:v>
      </x:c>
      <x:c r="F3021" s="0" t="s">
        <x:v>147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1179</x:v>
      </x:c>
    </x:row>
    <x:row r="3022" spans="1:14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52</x:v>
      </x:c>
      <x:c r="F3022" s="0" t="s">
        <x:v>147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9773</x:v>
      </x:c>
    </x:row>
    <x:row r="3023" spans="1:14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52</x:v>
      </x:c>
      <x:c r="F3023" s="0" t="s">
        <x:v>147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3026</x:v>
      </x:c>
    </x:row>
    <x:row r="3024" spans="1:14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52</x:v>
      </x:c>
      <x:c r="F3024" s="0" t="s">
        <x:v>147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2247</x:v>
      </x:c>
    </x:row>
    <x:row r="3025" spans="1:14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52</x:v>
      </x:c>
      <x:c r="F3025" s="0" t="s">
        <x:v>147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926</x:v>
      </x:c>
    </x:row>
    <x:row r="3026" spans="1:14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52</x:v>
      </x:c>
      <x:c r="F3026" s="0" t="s">
        <x:v>147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26104</x:v>
      </x:c>
    </x:row>
    <x:row r="3027" spans="1:14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52</x:v>
      </x:c>
      <x:c r="F3027" s="0" t="s">
        <x:v>147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7874</x:v>
      </x:c>
    </x:row>
    <x:row r="3028" spans="1:14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52</x:v>
      </x:c>
      <x:c r="F3028" s="0" t="s">
        <x:v>147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6528</x:v>
      </x:c>
    </x:row>
    <x:row r="3029" spans="1:14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52</x:v>
      </x:c>
      <x:c r="F3029" s="0" t="s">
        <x:v>147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2766</x:v>
      </x:c>
    </x:row>
    <x:row r="3030" spans="1:14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52</x:v>
      </x:c>
      <x:c r="F3030" s="0" t="s">
        <x:v>147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13456</x:v>
      </x:c>
    </x:row>
    <x:row r="3031" spans="1:14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52</x:v>
      </x:c>
      <x:c r="F3031" s="0" t="s">
        <x:v>147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3920</x:v>
      </x:c>
    </x:row>
    <x:row r="3032" spans="1:14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52</x:v>
      </x:c>
      <x:c r="F3032" s="0" t="s">
        <x:v>147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3229</x:v>
      </x:c>
    </x:row>
    <x:row r="3033" spans="1:14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52</x:v>
      </x:c>
      <x:c r="F3033" s="0" t="s">
        <x:v>147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431</x:v>
      </x:c>
    </x:row>
    <x:row r="3034" spans="1:14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52</x:v>
      </x:c>
      <x:c r="F3034" s="0" t="s">
        <x:v>147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16541</x:v>
      </x:c>
    </x:row>
    <x:row r="3035" spans="1:14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52</x:v>
      </x:c>
      <x:c r="F3035" s="0" t="s">
        <x:v>147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5264</x:v>
      </x:c>
    </x:row>
    <x:row r="3036" spans="1:14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52</x:v>
      </x:c>
      <x:c r="F3036" s="0" t="s">
        <x:v>147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4072</x:v>
      </x:c>
    </x:row>
    <x:row r="3037" spans="1:14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52</x:v>
      </x:c>
      <x:c r="F3037" s="0" t="s">
        <x:v>147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431</x:v>
      </x:c>
    </x:row>
    <x:row r="3038" spans="1:14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52</x:v>
      </x:c>
      <x:c r="F3038" s="0" t="s">
        <x:v>147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8491</x:v>
      </x:c>
    </x:row>
    <x:row r="3039" spans="1:14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52</x:v>
      </x:c>
      <x:c r="F3039" s="0" t="s">
        <x:v>147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2607</x:v>
      </x:c>
    </x:row>
    <x:row r="3040" spans="1:14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52</x:v>
      </x:c>
      <x:c r="F3040" s="0" t="s">
        <x:v>147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1922</x:v>
      </x:c>
    </x:row>
    <x:row r="3041" spans="1:14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52</x:v>
      </x:c>
      <x:c r="F3041" s="0" t="s">
        <x:v>147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930</x:v>
      </x:c>
    </x:row>
    <x:row r="3042" spans="1:14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52</x:v>
      </x:c>
      <x:c r="F3042" s="0" t="s">
        <x:v>147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11712</x:v>
      </x:c>
    </x:row>
    <x:row r="3043" spans="1:14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52</x:v>
      </x:c>
      <x:c r="F3043" s="0" t="s">
        <x:v>147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3618</x:v>
      </x:c>
    </x:row>
    <x:row r="3044" spans="1:14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52</x:v>
      </x:c>
      <x:c r="F3044" s="0" t="s">
        <x:v>147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2833</x:v>
      </x:c>
    </x:row>
    <x:row r="3045" spans="1:14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52</x:v>
      </x:c>
      <x:c r="F3045" s="0" t="s">
        <x:v>147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361</x:v>
      </x:c>
    </x:row>
    <x:row r="3046" spans="1:14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52</x:v>
      </x:c>
      <x:c r="F3046" s="0" t="s">
        <x:v>147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11244</x:v>
      </x:c>
    </x:row>
    <x:row r="3047" spans="1:14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52</x:v>
      </x:c>
      <x:c r="F3047" s="0" t="s">
        <x:v>147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3251</x:v>
      </x:c>
    </x:row>
    <x:row r="3048" spans="1:14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52</x:v>
      </x:c>
      <x:c r="F3048" s="0" t="s">
        <x:v>147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2698</x:v>
      </x:c>
    </x:row>
    <x:row r="3049" spans="1:14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52</x:v>
      </x:c>
      <x:c r="F3049" s="0" t="s">
        <x:v>147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2441</x:v>
      </x:c>
    </x:row>
    <x:row r="3050" spans="1:14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52</x:v>
      </x:c>
      <x:c r="F3050" s="0" t="s">
        <x:v>147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29524</x:v>
      </x:c>
    </x:row>
    <x:row r="3051" spans="1:14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52</x:v>
      </x:c>
      <x:c r="F3051" s="0" t="s">
        <x:v>147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9444</x:v>
      </x:c>
    </x:row>
    <x:row r="3052" spans="1:14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52</x:v>
      </x:c>
      <x:c r="F3052" s="0" t="s">
        <x:v>147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7407</x:v>
      </x:c>
    </x:row>
    <x:row r="3053" spans="1:14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52</x:v>
      </x:c>
      <x:c r="F3053" s="0" t="s">
        <x:v>147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1166</x:v>
      </x:c>
    </x:row>
    <x:row r="3054" spans="1:14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52</x:v>
      </x:c>
      <x:c r="F3054" s="0" t="s">
        <x:v>147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5713</x:v>
      </x:c>
    </x:row>
    <x:row r="3055" spans="1:14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52</x:v>
      </x:c>
      <x:c r="F3055" s="0" t="s">
        <x:v>147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1663</x:v>
      </x:c>
    </x:row>
    <x:row r="3056" spans="1:14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52</x:v>
      </x:c>
      <x:c r="F3056" s="0" t="s">
        <x:v>147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1342</x:v>
      </x:c>
    </x:row>
    <x:row r="3057" spans="1:14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52</x:v>
      </x:c>
      <x:c r="F3057" s="0" t="s">
        <x:v>147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163</x:v>
      </x:c>
    </x:row>
    <x:row r="3058" spans="1:14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52</x:v>
      </x:c>
      <x:c r="F3058" s="0" t="s">
        <x:v>147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23084</x:v>
      </x:c>
    </x:row>
    <x:row r="3059" spans="1:14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52</x:v>
      </x:c>
      <x:c r="F3059" s="0" t="s">
        <x:v>147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8050</x:v>
      </x:c>
    </x:row>
    <x:row r="3060" spans="1:14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52</x:v>
      </x:c>
      <x:c r="F3060" s="0" t="s">
        <x:v>147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6066</x:v>
      </x:c>
    </x:row>
    <x:row r="3061" spans="1:14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52</x:v>
      </x:c>
      <x:c r="F3061" s="0" t="s">
        <x:v>147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753</x:v>
      </x:c>
    </x:row>
    <x:row r="3062" spans="1:14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52</x:v>
      </x:c>
      <x:c r="F3062" s="0" t="s">
        <x:v>147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12392</x:v>
      </x:c>
    </x:row>
    <x:row r="3063" spans="1:14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52</x:v>
      </x:c>
      <x:c r="F3063" s="0" t="s">
        <x:v>147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3573</x:v>
      </x:c>
    </x:row>
    <x:row r="3064" spans="1:14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52</x:v>
      </x:c>
      <x:c r="F3064" s="0" t="s">
        <x:v>147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2930</x:v>
      </x:c>
    </x:row>
    <x:row r="3065" spans="1:14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52</x:v>
      </x:c>
      <x:c r="F3065" s="0" t="s">
        <x:v>147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366</x:v>
      </x:c>
    </x:row>
    <x:row r="3066" spans="1:14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52</x:v>
      </x:c>
      <x:c r="F3066" s="0" t="s">
        <x:v>147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11876</x:v>
      </x:c>
    </x:row>
    <x:row r="3067" spans="1:14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52</x:v>
      </x:c>
      <x:c r="F3067" s="0" t="s">
        <x:v>147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3647</x:v>
      </x:c>
    </x:row>
    <x:row r="3068" spans="1:14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52</x:v>
      </x:c>
      <x:c r="F3068" s="0" t="s">
        <x:v>147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2879</x:v>
      </x:c>
    </x:row>
    <x:row r="3069" spans="1:14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52</x:v>
      </x:c>
      <x:c r="F3069" s="0" t="s">
        <x:v>147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713</x:v>
      </x:c>
    </x:row>
    <x:row r="3070" spans="1:14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52</x:v>
      </x:c>
      <x:c r="F3070" s="0" t="s">
        <x:v>147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12675</x:v>
      </x:c>
    </x:row>
    <x:row r="3071" spans="1:14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52</x:v>
      </x:c>
      <x:c r="F3071" s="0" t="s">
        <x:v>147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3743</x:v>
      </x:c>
    </x:row>
    <x:row r="3072" spans="1:14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52</x:v>
      </x:c>
      <x:c r="F3072" s="0" t="s">
        <x:v>147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2854</x:v>
      </x:c>
    </x:row>
    <x:row r="3073" spans="1:14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52</x:v>
      </x:c>
      <x:c r="F3073" s="0" t="s">
        <x:v>147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256</x:v>
      </x:c>
    </x:row>
    <x:row r="3074" spans="1:14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52</x:v>
      </x:c>
      <x:c r="F3074" s="0" t="s">
        <x:v>147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24125</x:v>
      </x:c>
    </x:row>
    <x:row r="3075" spans="1:14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52</x:v>
      </x:c>
      <x:c r="F3075" s="0" t="s">
        <x:v>147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9585</x:v>
      </x:c>
    </x:row>
    <x:row r="3076" spans="1:14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52</x:v>
      </x:c>
      <x:c r="F3076" s="0" t="s">
        <x:v>147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6535</x:v>
      </x:c>
    </x:row>
    <x:row r="3077" spans="1:14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52</x:v>
      </x:c>
      <x:c r="F3077" s="0" t="s">
        <x:v>147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931</x:v>
      </x:c>
    </x:row>
    <x:row r="3078" spans="1:14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52</x:v>
      </x:c>
      <x:c r="F3078" s="0" t="s">
        <x:v>147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12145</x:v>
      </x:c>
    </x:row>
    <x:row r="3079" spans="1:14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52</x:v>
      </x:c>
      <x:c r="F3079" s="0" t="s">
        <x:v>147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3717</x:v>
      </x:c>
    </x:row>
    <x:row r="3080" spans="1:14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52</x:v>
      </x:c>
      <x:c r="F3080" s="0" t="s">
        <x:v>147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2674</x:v>
      </x:c>
    </x:row>
    <x:row r="3081" spans="1:14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52</x:v>
      </x:c>
      <x:c r="F3081" s="0" t="s">
        <x:v>147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254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54</x:v>
      </x:c>
      <x:c r="F3082" s="0" t="s">
        <x:v>55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80412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54</x:v>
      </x:c>
      <x:c r="F3083" s="0" t="s">
        <x:v>55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75612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54</x:v>
      </x:c>
      <x:c r="F3084" s="0" t="s">
        <x:v>55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53325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54</x:v>
      </x:c>
      <x:c r="F3085" s="0" t="s">
        <x:v>55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18067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54</x:v>
      </x:c>
      <x:c r="F3086" s="0" t="s">
        <x:v>55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867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54</x:v>
      </x:c>
      <x:c r="F3087" s="0" t="s">
        <x:v>55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960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772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54</x:v>
      </x:c>
      <x:c r="F3089" s="0" t="s">
        <x:v>55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300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54</x:v>
      </x:c>
      <x:c r="F3090" s="0" t="s">
        <x:v>55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18973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54</x:v>
      </x:c>
      <x:c r="F3091" s="0" t="s">
        <x:v>55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11772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54</x:v>
      </x:c>
      <x:c r="F3092" s="0" t="s">
        <x:v>55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9154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54</x:v>
      </x:c>
      <x:c r="F3093" s="0" t="s">
        <x:v>55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3936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2778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54</x:v>
      </x:c>
      <x:c r="F3095" s="0" t="s">
        <x:v>55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3316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54</x:v>
      </x:c>
      <x:c r="F3096" s="0" t="s">
        <x:v>55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2212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54</x:v>
      </x:c>
      <x:c r="F3097" s="0" t="s">
        <x:v>55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938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54</x:v>
      </x:c>
      <x:c r="F3098" s="0" t="s">
        <x:v>55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2107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54</x:v>
      </x:c>
      <x:c r="F3099" s="0" t="s">
        <x:v>55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6111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54</x:v>
      </x:c>
      <x:c r="F3100" s="0" t="s">
        <x:v>55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3242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54</x:v>
      </x:c>
      <x:c r="F3101" s="0" t="s">
        <x:v>55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67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54</x:v>
      </x:c>
      <x:c r="F3102" s="0" t="s">
        <x:v>55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3485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54</x:v>
      </x:c>
      <x:c r="F3103" s="0" t="s">
        <x:v>55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9030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54</x:v>
      </x:c>
      <x:c r="F3104" s="0" t="s">
        <x:v>55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5871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54</x:v>
      </x:c>
      <x:c r="F3105" s="0" t="s">
        <x:v>55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195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54</x:v>
      </x:c>
      <x:c r="F3106" s="0" t="s">
        <x:v>55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2471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54</x:v>
      </x:c>
      <x:c r="F3107" s="0" t="s">
        <x:v>55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3253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54</x:v>
      </x:c>
      <x:c r="F3108" s="0" t="s">
        <x:v>55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2380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54</x:v>
      </x:c>
      <x:c r="F3109" s="0" t="s">
        <x:v>55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828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54</x:v>
      </x:c>
      <x:c r="F3110" s="0" t="s">
        <x:v>55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1399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54</x:v>
      </x:c>
      <x:c r="F3111" s="0" t="s">
        <x:v>55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1175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54</x:v>
      </x:c>
      <x:c r="F3112" s="0" t="s">
        <x:v>55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674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54</x:v>
      </x:c>
      <x:c r="F3113" s="0" t="s">
        <x:v>55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117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766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847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535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63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54</x:v>
      </x:c>
      <x:c r="F3118" s="0" t="s">
        <x:v>55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561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54</x:v>
      </x:c>
      <x:c r="F3119" s="0" t="s">
        <x:v>55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467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54</x:v>
      </x:c>
      <x:c r="F3120" s="0" t="s">
        <x:v>55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336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54</x:v>
      </x:c>
      <x:c r="F3121" s="0" t="s">
        <x:v>55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44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54</x:v>
      </x:c>
      <x:c r="F3122" s="0" t="s">
        <x:v>55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2618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54</x:v>
      </x:c>
      <x:c r="F3123" s="0" t="s">
        <x:v>55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1951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54</x:v>
      </x:c>
      <x:c r="F3124" s="0" t="s">
        <x:v>55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1262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54</x:v>
      </x:c>
      <x:c r="F3125" s="0" t="s">
        <x:v>55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210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54</x:v>
      </x:c>
      <x:c r="F3126" s="0" t="s">
        <x:v>55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1480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1860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54</x:v>
      </x:c>
      <x:c r="F3128" s="0" t="s">
        <x:v>55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1060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54</x:v>
      </x:c>
      <x:c r="F3129" s="0" t="s">
        <x:v>55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105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54</x:v>
      </x:c>
      <x:c r="F3130" s="0" t="s">
        <x:v>55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1087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54</x:v>
      </x:c>
      <x:c r="F3131" s="0" t="s">
        <x:v>55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1093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54</x:v>
      </x:c>
      <x:c r="F3132" s="0" t="s">
        <x:v>55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874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54</x:v>
      </x:c>
      <x:c r="F3133" s="0" t="s">
        <x:v>55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75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54</x:v>
      </x:c>
      <x:c r="F3134" s="0" t="s">
        <x:v>55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1367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54</x:v>
      </x:c>
      <x:c r="F3135" s="0" t="s">
        <x:v>55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1056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54</x:v>
      </x:c>
      <x:c r="F3136" s="0" t="s">
        <x:v>55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886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54</x:v>
      </x:c>
      <x:c r="F3137" s="0" t="s">
        <x:v>55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554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2343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1856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1196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109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54</x:v>
      </x:c>
      <x:c r="F3142" s="0" t="s">
        <x:v>55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2179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54</x:v>
      </x:c>
      <x:c r="F3143" s="0" t="s">
        <x:v>55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2640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54</x:v>
      </x:c>
      <x:c r="F3144" s="0" t="s">
        <x:v>55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1841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54</x:v>
      </x:c>
      <x:c r="F3145" s="0" t="s">
        <x:v>55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104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54</x:v>
      </x:c>
      <x:c r="F3146" s="0" t="s">
        <x:v>55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1854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54</x:v>
      </x:c>
      <x:c r="F3147" s="0" t="s">
        <x:v>55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1666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54</x:v>
      </x:c>
      <x:c r="F3148" s="0" t="s">
        <x:v>55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1187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54</x:v>
      </x:c>
      <x:c r="F3149" s="0" t="s">
        <x:v>55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182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54</x:v>
      </x:c>
      <x:c r="F3150" s="0" t="s">
        <x:v>55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4993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54</x:v>
      </x:c>
      <x:c r="F3151" s="0" t="s">
        <x:v>55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3554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54</x:v>
      </x:c>
      <x:c r="F3152" s="0" t="s">
        <x:v>55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3437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54</x:v>
      </x:c>
      <x:c r="F3153" s="0" t="s">
        <x:v>55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2676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54</x:v>
      </x:c>
      <x:c r="F3154" s="0" t="s">
        <x:v>55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4227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54</x:v>
      </x:c>
      <x:c r="F3155" s="0" t="s">
        <x:v>55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4437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54</x:v>
      </x:c>
      <x:c r="F3156" s="0" t="s">
        <x:v>55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3148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54</x:v>
      </x:c>
      <x:c r="F3157" s="0" t="s">
        <x:v>55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429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54</x:v>
      </x:c>
      <x:c r="F3158" s="0" t="s">
        <x:v>55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2583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54</x:v>
      </x:c>
      <x:c r="F3159" s="0" t="s">
        <x:v>55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1472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54</x:v>
      </x:c>
      <x:c r="F3160" s="0" t="s">
        <x:v>55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1112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54</x:v>
      </x:c>
      <x:c r="F3161" s="0" t="s">
        <x:v>55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500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54</x:v>
      </x:c>
      <x:c r="F3162" s="0" t="s">
        <x:v>55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2396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54</x:v>
      </x:c>
      <x:c r="F3163" s="0" t="s">
        <x:v>55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1684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54</x:v>
      </x:c>
      <x:c r="F3164" s="0" t="s">
        <x:v>55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1384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54</x:v>
      </x:c>
      <x:c r="F3165" s="0" t="s">
        <x:v>55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685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54</x:v>
      </x:c>
      <x:c r="F3166" s="0" t="s">
        <x:v>55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1618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54</x:v>
      </x:c>
      <x:c r="F3167" s="0" t="s">
        <x:v>55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1835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54</x:v>
      </x:c>
      <x:c r="F3168" s="0" t="s">
        <x:v>55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1047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54</x:v>
      </x:c>
      <x:c r="F3169" s="0" t="s">
        <x:v>55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1330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54</x:v>
      </x:c>
      <x:c r="F3170" s="0" t="s">
        <x:v>55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1238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54</x:v>
      </x:c>
      <x:c r="F3171" s="0" t="s">
        <x:v>55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975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54</x:v>
      </x:c>
      <x:c r="F3172" s="0" t="s">
        <x:v>55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781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54</x:v>
      </x:c>
      <x:c r="F3173" s="0" t="s">
        <x:v>55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141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54</x:v>
      </x:c>
      <x:c r="F3174" s="0" t="s">
        <x:v>55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1686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54</x:v>
      </x:c>
      <x:c r="F3175" s="0" t="s">
        <x:v>55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1300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54</x:v>
      </x:c>
      <x:c r="F3176" s="0" t="s">
        <x:v>55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930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54</x:v>
      </x:c>
      <x:c r="F3177" s="0" t="s">
        <x:v>55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121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54</x:v>
      </x:c>
      <x:c r="F3178" s="0" t="s">
        <x:v>55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1800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54</x:v>
      </x:c>
      <x:c r="F3179" s="0" t="s">
        <x:v>55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915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54</x:v>
      </x:c>
      <x:c r="F3180" s="0" t="s">
        <x:v>55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1047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54</x:v>
      </x:c>
      <x:c r="F3181" s="0" t="s">
        <x:v>55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526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54</x:v>
      </x:c>
      <x:c r="F3182" s="0" t="s">
        <x:v>55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704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54</x:v>
      </x:c>
      <x:c r="F3183" s="0" t="s">
        <x:v>55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869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54</x:v>
      </x:c>
      <x:c r="F3184" s="0" t="s">
        <x:v>55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478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54</x:v>
      </x:c>
      <x:c r="F3185" s="0" t="s">
        <x:v>55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80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54</x:v>
      </x:c>
      <x:c r="F3186" s="0" t="s">
        <x:v>55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2924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54</x:v>
      </x:c>
      <x:c r="F3187" s="0" t="s">
        <x:v>55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1014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54</x:v>
      </x:c>
      <x:c r="F3188" s="0" t="s">
        <x:v>55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954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54</x:v>
      </x:c>
      <x:c r="F3189" s="0" t="s">
        <x:v>55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2063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54</x:v>
      </x:c>
      <x:c r="F3190" s="0" t="s">
        <x:v>55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1594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54</x:v>
      </x:c>
      <x:c r="F3191" s="0" t="s">
        <x:v>55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1603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54</x:v>
      </x:c>
      <x:c r="F3192" s="0" t="s">
        <x:v>55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1011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54</x:v>
      </x:c>
      <x:c r="F3193" s="0" t="s">
        <x:v>55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232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54</x:v>
      </x:c>
      <x:c r="F3194" s="0" t="s">
        <x:v>55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277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54</x:v>
      </x:c>
      <x:c r="F3195" s="0" t="s">
        <x:v>55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325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54</x:v>
      </x:c>
      <x:c r="F3196" s="0" t="s">
        <x:v>55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274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54</x:v>
      </x:c>
      <x:c r="F3197" s="0" t="s">
        <x:v>55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42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54</x:v>
      </x:c>
      <x:c r="F3198" s="0" t="s">
        <x:v>55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2063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54</x:v>
      </x:c>
      <x:c r="F3199" s="0" t="s">
        <x:v>55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1438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54</x:v>
      </x:c>
      <x:c r="F3200" s="0" t="s">
        <x:v>55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1025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54</x:v>
      </x:c>
      <x:c r="F3201" s="0" t="s">
        <x:v>55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291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54</x:v>
      </x:c>
      <x:c r="F3202" s="0" t="s">
        <x:v>55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532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54</x:v>
      </x:c>
      <x:c r="F3203" s="0" t="s">
        <x:v>55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582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54</x:v>
      </x:c>
      <x:c r="F3204" s="0" t="s">
        <x:v>55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416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54</x:v>
      </x:c>
      <x:c r="F3205" s="0" t="s">
        <x:v>55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106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54</x:v>
      </x:c>
      <x:c r="F3206" s="0" t="s">
        <x:v>55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1478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54</x:v>
      </x:c>
      <x:c r="F3207" s="0" t="s">
        <x:v>55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848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54</x:v>
      </x:c>
      <x:c r="F3208" s="0" t="s">
        <x:v>55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744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54</x:v>
      </x:c>
      <x:c r="F3209" s="0" t="s">
        <x:v>55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483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54</x:v>
      </x:c>
      <x:c r="F3210" s="0" t="s">
        <x:v>55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677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54</x:v>
      </x:c>
      <x:c r="F3211" s="0" t="s">
        <x:v>55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793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54</x:v>
      </x:c>
      <x:c r="F3212" s="0" t="s">
        <x:v>55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295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54</x:v>
      </x:c>
      <x:c r="F3213" s="0" t="s">
        <x:v>55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69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54</x:v>
      </x:c>
      <x:c r="F3214" s="0" t="s">
        <x:v>55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2394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54</x:v>
      </x:c>
      <x:c r="F3215" s="0" t="s">
        <x:v>55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2136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54</x:v>
      </x:c>
      <x:c r="F3216" s="0" t="s">
        <x:v>55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1245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54</x:v>
      </x:c>
      <x:c r="F3217" s="0" t="s">
        <x:v>55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389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54</x:v>
      </x:c>
      <x:c r="F3218" s="0" t="s">
        <x:v>55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893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54</x:v>
      </x:c>
      <x:c r="F3219" s="0" t="s">
        <x:v>55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779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54</x:v>
      </x:c>
      <x:c r="F3220" s="0" t="s">
        <x:v>55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515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54</x:v>
      </x:c>
      <x:c r="F3221" s="0" t="s">
        <x:v>55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77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134</x:v>
      </x:c>
      <x:c r="F3222" s="0" t="s">
        <x:v>135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12580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134</x:v>
      </x:c>
      <x:c r="F3223" s="0" t="s">
        <x:v>135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3834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134</x:v>
      </x:c>
      <x:c r="F3224" s="0" t="s">
        <x:v>135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6419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134</x:v>
      </x:c>
      <x:c r="F3225" s="0" t="s">
        <x:v>135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4486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134</x:v>
      </x:c>
      <x:c r="F3226" s="0" t="s">
        <x:v>135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219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134</x:v>
      </x:c>
      <x:c r="F3227" s="0" t="s">
        <x:v>135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68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134</x:v>
      </x:c>
      <x:c r="F3228" s="0" t="s">
        <x:v>135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146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134</x:v>
      </x:c>
      <x:c r="F3229" s="0" t="s">
        <x:v>135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62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134</x:v>
      </x:c>
      <x:c r="F3230" s="0" t="s">
        <x:v>135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4094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134</x:v>
      </x:c>
      <x:c r="F3231" s="0" t="s">
        <x:v>135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170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134</x:v>
      </x:c>
      <x:c r="F3232" s="0" t="s">
        <x:v>135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611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134</x:v>
      </x:c>
      <x:c r="F3233" s="0" t="s">
        <x:v>135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1651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134</x:v>
      </x:c>
      <x:c r="F3234" s="0" t="s">
        <x:v>135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792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134</x:v>
      </x:c>
      <x:c r="F3235" s="0" t="s">
        <x:v>135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107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134</x:v>
      </x:c>
      <x:c r="F3236" s="0" t="s">
        <x:v>135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400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134</x:v>
      </x:c>
      <x:c r="F3237" s="0" t="s">
        <x:v>135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601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134</x:v>
      </x:c>
      <x:c r="F3238" s="0" t="s">
        <x:v>135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401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134</x:v>
      </x:c>
      <x:c r="F3239" s="0" t="s">
        <x:v>135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116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134</x:v>
      </x:c>
      <x:c r="F3240" s="0" t="s">
        <x:v>135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128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134</x:v>
      </x:c>
      <x:c r="F3241" s="0" t="s">
        <x:v>135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20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134</x:v>
      </x:c>
      <x:c r="F3242" s="0" t="s">
        <x:v>135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736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134</x:v>
      </x:c>
      <x:c r="F3243" s="0" t="s">
        <x:v>135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72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134</x:v>
      </x:c>
      <x:c r="F3244" s="0" t="s">
        <x:v>135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301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134</x:v>
      </x:c>
      <x:c r="F3245" s="0" t="s">
        <x:v>135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171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134</x:v>
      </x:c>
      <x:c r="F3246" s="0" t="s">
        <x:v>135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556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134</x:v>
      </x:c>
      <x:c r="F3247" s="0" t="s">
        <x:v>135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287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134</x:v>
      </x:c>
      <x:c r="F3248" s="0" t="s">
        <x:v>135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397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134</x:v>
      </x:c>
      <x:c r="F3249" s="0" t="s">
        <x:v>135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199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134</x:v>
      </x:c>
      <x:c r="F3250" s="0" t="s">
        <x:v>135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327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134</x:v>
      </x:c>
      <x:c r="F3251" s="0" t="s">
        <x:v>135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149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134</x:v>
      </x:c>
      <x:c r="F3252" s="0" t="s">
        <x:v>135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356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134</x:v>
      </x:c>
      <x:c r="F3253" s="0" t="s">
        <x:v>135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134</x:v>
      </x:c>
      <x:c r="F3254" s="0" t="s">
        <x:v>135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162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134</x:v>
      </x:c>
      <x:c r="F3255" s="0" t="s">
        <x:v>135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101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134</x:v>
      </x:c>
      <x:c r="F3256" s="0" t="s">
        <x:v>135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161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134</x:v>
      </x:c>
      <x:c r="F3257" s="0" t="s">
        <x:v>135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12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134</x:v>
      </x:c>
      <x:c r="F3258" s="0" t="s">
        <x:v>135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50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134</x:v>
      </x:c>
      <x:c r="F3259" s="0" t="s">
        <x:v>135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40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134</x:v>
      </x:c>
      <x:c r="F3260" s="0" t="s">
        <x:v>135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41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134</x:v>
      </x:c>
      <x:c r="F3261" s="0" t="s">
        <x:v>135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7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134</x:v>
      </x:c>
      <x:c r="F3262" s="0" t="s">
        <x:v>135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542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134</x:v>
      </x:c>
      <x:c r="F3263" s="0" t="s">
        <x:v>135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126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134</x:v>
      </x:c>
      <x:c r="F3264" s="0" t="s">
        <x:v>135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185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134</x:v>
      </x:c>
      <x:c r="F3265" s="0" t="s">
        <x:v>135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52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134</x:v>
      </x:c>
      <x:c r="F3266" s="0" t="s">
        <x:v>135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242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134</x:v>
      </x:c>
      <x:c r="F3267" s="0" t="s">
        <x:v>135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141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134</x:v>
      </x:c>
      <x:c r="F3268" s="0" t="s">
        <x:v>135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133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134</x:v>
      </x:c>
      <x:c r="F3269" s="0" t="s">
        <x:v>135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134</x:v>
      </x:c>
      <x:c r="F3270" s="0" t="s">
        <x:v>135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259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134</x:v>
      </x:c>
      <x:c r="F3271" s="0" t="s">
        <x:v>135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244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134</x:v>
      </x:c>
      <x:c r="F3272" s="0" t="s">
        <x:v>135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285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134</x:v>
      </x:c>
      <x:c r="F3273" s="0" t="s">
        <x:v>135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28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134</x:v>
      </x:c>
      <x:c r="F3274" s="0" t="s">
        <x:v>135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250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134</x:v>
      </x:c>
      <x:c r="F3275" s="0" t="s">
        <x:v>135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93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134</x:v>
      </x:c>
      <x:c r="F3276" s="0" t="s">
        <x:v>135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132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134</x:v>
      </x:c>
      <x:c r="F3277" s="0" t="s">
        <x:v>135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30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134</x:v>
      </x:c>
      <x:c r="F3278" s="0" t="s">
        <x:v>135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192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134</x:v>
      </x:c>
      <x:c r="F3279" s="0" t="s">
        <x:v>135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166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134</x:v>
      </x:c>
      <x:c r="F3280" s="0" t="s">
        <x:v>135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119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134</x:v>
      </x:c>
      <x:c r="F3281" s="0" t="s">
        <x:v>135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20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134</x:v>
      </x:c>
      <x:c r="F3282" s="0" t="s">
        <x:v>135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139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134</x:v>
      </x:c>
      <x:c r="F3283" s="0" t="s">
        <x:v>135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38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134</x:v>
      </x:c>
      <x:c r="F3284" s="0" t="s">
        <x:v>135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35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134</x:v>
      </x:c>
      <x:c r="F3285" s="0" t="s">
        <x:v>135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21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134</x:v>
      </x:c>
      <x:c r="F3286" s="0" t="s">
        <x:v>135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185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134</x:v>
      </x:c>
      <x:c r="F3287" s="0" t="s">
        <x:v>135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178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134</x:v>
      </x:c>
      <x:c r="F3288" s="0" t="s">
        <x:v>135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228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134</x:v>
      </x:c>
      <x:c r="F3289" s="0" t="s">
        <x:v>135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134</x:v>
      </x:c>
      <x:c r="F3290" s="0" t="s">
        <x:v>135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251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134</x:v>
      </x:c>
      <x:c r="F3291" s="0" t="s">
        <x:v>135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134</x:v>
      </x:c>
      <x:c r="F3292" s="0" t="s">
        <x:v>135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179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134</x:v>
      </x:c>
      <x:c r="F3293" s="0" t="s">
        <x:v>135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301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134</x:v>
      </x:c>
      <x:c r="F3294" s="0" t="s">
        <x:v>135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290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134</x:v>
      </x:c>
      <x:c r="F3295" s="0" t="s">
        <x:v>135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175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134</x:v>
      </x:c>
      <x:c r="F3296" s="0" t="s">
        <x:v>135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284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134</x:v>
      </x:c>
      <x:c r="F3297" s="0" t="s">
        <x:v>135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92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134</x:v>
      </x:c>
      <x:c r="F3298" s="0" t="s">
        <x:v>135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538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134</x:v>
      </x:c>
      <x:c r="F3299" s="0" t="s">
        <x:v>135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211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134</x:v>
      </x:c>
      <x:c r="F3300" s="0" t="s">
        <x:v>135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539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134</x:v>
      </x:c>
      <x:c r="F3301" s="0" t="s">
        <x:v>135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108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134</x:v>
      </x:c>
      <x:c r="F3302" s="0" t="s">
        <x:v>135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178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134</x:v>
      </x:c>
      <x:c r="F3303" s="0" t="s">
        <x:v>135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13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134</x:v>
      </x:c>
      <x:c r="F3304" s="0" t="s">
        <x:v>135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41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134</x:v>
      </x:c>
      <x:c r="F3305" s="0" t="s">
        <x:v>135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57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134</x:v>
      </x:c>
      <x:c r="F3306" s="0" t="s">
        <x:v>135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219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134</x:v>
      </x:c>
      <x:c r="F3307" s="0" t="s">
        <x:v>135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119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134</x:v>
      </x:c>
      <x:c r="F3308" s="0" t="s">
        <x:v>135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192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134</x:v>
      </x:c>
      <x:c r="F3309" s="0" t="s">
        <x:v>135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96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134</x:v>
      </x:c>
      <x:c r="F3310" s="0" t="s">
        <x:v>135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168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134</x:v>
      </x:c>
      <x:c r="F3311" s="0" t="s">
        <x:v>135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135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134</x:v>
      </x:c>
      <x:c r="F3312" s="0" t="s">
        <x:v>135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109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134</x:v>
      </x:c>
      <x:c r="F3313" s="0" t="s">
        <x:v>135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134</x:v>
      </x:c>
      <x:c r="F3314" s="0" t="s">
        <x:v>135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166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134</x:v>
      </x:c>
      <x:c r="F3315" s="0" t="s">
        <x:v>135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95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134</x:v>
      </x:c>
      <x:c r="F3316" s="0" t="s">
        <x:v>135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217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134</x:v>
      </x:c>
      <x:c r="F3317" s="0" t="s">
        <x:v>135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16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134</x:v>
      </x:c>
      <x:c r="F3318" s="0" t="s">
        <x:v>135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104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134</x:v>
      </x:c>
      <x:c r="F3319" s="0" t="s">
        <x:v>135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134</x:v>
      </x:c>
      <x:c r="F3320" s="0" t="s">
        <x:v>135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20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134</x:v>
      </x:c>
      <x:c r="F3321" s="0" t="s">
        <x:v>135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95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134</x:v>
      </x:c>
      <x:c r="F3322" s="0" t="s">
        <x:v>135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177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134</x:v>
      </x:c>
      <x:c r="F3323" s="0" t="s">
        <x:v>135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90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134</x:v>
      </x:c>
      <x:c r="F3324" s="0" t="s">
        <x:v>135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228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134</x:v>
      </x:c>
      <x:c r="F3325" s="0" t="s">
        <x:v>135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134</x:v>
      </x:c>
      <x:c r="F3326" s="0" t="s">
        <x:v>135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417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134</x:v>
      </x:c>
      <x:c r="F3327" s="0" t="s">
        <x:v>135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35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134</x:v>
      </x:c>
      <x:c r="F3328" s="0" t="s">
        <x:v>135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160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134</x:v>
      </x:c>
      <x:c r="F3329" s="0" t="s">
        <x:v>135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509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134</x:v>
      </x:c>
      <x:c r="F3330" s="0" t="s">
        <x:v>135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295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134</x:v>
      </x:c>
      <x:c r="F3331" s="0" t="s">
        <x:v>135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321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134</x:v>
      </x:c>
      <x:c r="F3332" s="0" t="s">
        <x:v>135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319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134</x:v>
      </x:c>
      <x:c r="F3333" s="0" t="s">
        <x:v>135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48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134</x:v>
      </x:c>
      <x:c r="F3334" s="0" t="s">
        <x:v>135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134</x:v>
      </x:c>
      <x:c r="F3335" s="0" t="s">
        <x:v>135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24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134</x:v>
      </x:c>
      <x:c r="F3336" s="0" t="s">
        <x:v>135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40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134</x:v>
      </x:c>
      <x:c r="F3337" s="0" t="s">
        <x:v>135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6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134</x:v>
      </x:c>
      <x:c r="F3338" s="0" t="s">
        <x:v>135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154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134</x:v>
      </x:c>
      <x:c r="F3339" s="0" t="s">
        <x:v>135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173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134</x:v>
      </x:c>
      <x:c r="F3340" s="0" t="s">
        <x:v>135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128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134</x:v>
      </x:c>
      <x:c r="F3341" s="0" t="s">
        <x:v>135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33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134</x:v>
      </x:c>
      <x:c r="F3342" s="0" t="s">
        <x:v>135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103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134</x:v>
      </x:c>
      <x:c r="F3343" s="0" t="s">
        <x:v>135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122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134</x:v>
      </x:c>
      <x:c r="F3344" s="0" t="s">
        <x:v>135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98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134</x:v>
      </x:c>
      <x:c r="F3345" s="0" t="s">
        <x:v>135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134</x:v>
      </x:c>
      <x:c r="F3346" s="0" t="s">
        <x:v>135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162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134</x:v>
      </x:c>
      <x:c r="F3347" s="0" t="s">
        <x:v>135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54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134</x:v>
      </x:c>
      <x:c r="F3348" s="0" t="s">
        <x:v>135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120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134</x:v>
      </x:c>
      <x:c r="F3349" s="0" t="s">
        <x:v>135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59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134</x:v>
      </x:c>
      <x:c r="F3350" s="0" t="s">
        <x:v>135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59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134</x:v>
      </x:c>
      <x:c r="F3351" s="0" t="s">
        <x:v>135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46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134</x:v>
      </x:c>
      <x:c r="F3352" s="0" t="s">
        <x:v>135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48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134</x:v>
      </x:c>
      <x:c r="F3353" s="0" t="s">
        <x:v>135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9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134</x:v>
      </x:c>
      <x:c r="F3354" s="0" t="s">
        <x:v>135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74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134</x:v>
      </x:c>
      <x:c r="F3355" s="0" t="s">
        <x:v>135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52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134</x:v>
      </x:c>
      <x:c r="F3356" s="0" t="s">
        <x:v>135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22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134</x:v>
      </x:c>
      <x:c r="F3357" s="0" t="s">
        <x:v>135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19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134</x:v>
      </x:c>
      <x:c r="F3358" s="0" t="s">
        <x:v>135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134</x:v>
      </x:c>
      <x:c r="F3359" s="0" t="s">
        <x:v>135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25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134</x:v>
      </x:c>
      <x:c r="F3360" s="0" t="s">
        <x:v>135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17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134</x:v>
      </x:c>
      <x:c r="F3361" s="0" t="s">
        <x:v>135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7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76</x:v>
      </x:c>
      <x:c r="F3362" s="0" t="s">
        <x:v>136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57777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76</x:v>
      </x:c>
      <x:c r="F3363" s="0" t="s">
        <x:v>136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49425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76</x:v>
      </x:c>
      <x:c r="F3364" s="0" t="s">
        <x:v>136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75308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76</x:v>
      </x:c>
      <x:c r="F3365" s="0" t="s">
        <x:v>136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15256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76</x:v>
      </x:c>
      <x:c r="F3366" s="0" t="s">
        <x:v>136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184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76</x:v>
      </x:c>
      <x:c r="F3367" s="0" t="s">
        <x:v>136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458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76</x:v>
      </x:c>
      <x:c r="F3368" s="0" t="s">
        <x:v>136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753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76</x:v>
      </x:c>
      <x:c r="F3369" s="0" t="s">
        <x:v>136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119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76</x:v>
      </x:c>
      <x:c r="F3370" s="0" t="s">
        <x:v>136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22638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76</x:v>
      </x:c>
      <x:c r="F3371" s="0" t="s">
        <x:v>136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3274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76</x:v>
      </x:c>
      <x:c r="F3372" s="0" t="s">
        <x:v>136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4232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76</x:v>
      </x:c>
      <x:c r="F3373" s="0" t="s">
        <x:v>136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3469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76</x:v>
      </x:c>
      <x:c r="F3374" s="0" t="s">
        <x:v>136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4280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76</x:v>
      </x:c>
      <x:c r="F3375" s="0" t="s">
        <x:v>136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776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76</x:v>
      </x:c>
      <x:c r="F3376" s="0" t="s">
        <x:v>136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2371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76</x:v>
      </x:c>
      <x:c r="F3377" s="0" t="s">
        <x:v>136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1563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76</x:v>
      </x:c>
      <x:c r="F3378" s="0" t="s">
        <x:v>136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4534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76</x:v>
      </x:c>
      <x:c r="F3379" s="0" t="s">
        <x:v>136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1454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76</x:v>
      </x:c>
      <x:c r="F3380" s="0" t="s">
        <x:v>136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3342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76</x:v>
      </x:c>
      <x:c r="F3381" s="0" t="s">
        <x:v>136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1029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76</x:v>
      </x:c>
      <x:c r="F3382" s="0" t="s">
        <x:v>136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8867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76</x:v>
      </x:c>
      <x:c r="F3383" s="0" t="s">
        <x:v>136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2065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76</x:v>
      </x:c>
      <x:c r="F3384" s="0" t="s">
        <x:v>136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4331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76</x:v>
      </x:c>
      <x:c r="F3385" s="0" t="s">
        <x:v>136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1608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76</x:v>
      </x:c>
      <x:c r="F3386" s="0" t="s">
        <x:v>136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1712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76</x:v>
      </x:c>
      <x:c r="F3387" s="0" t="s">
        <x:v>136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2522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76</x:v>
      </x:c>
      <x:c r="F3388" s="0" t="s">
        <x:v>136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2562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76</x:v>
      </x:c>
      <x:c r="F3389" s="0" t="s">
        <x:v>136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632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76</x:v>
      </x:c>
      <x:c r="F3390" s="0" t="s">
        <x:v>136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299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76</x:v>
      </x:c>
      <x:c r="F3391" s="0" t="s">
        <x:v>136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1437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76</x:v>
      </x:c>
      <x:c r="F3392" s="0" t="s">
        <x:v>136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1828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76</x:v>
      </x:c>
      <x:c r="F3393" s="0" t="s">
        <x:v>136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148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76</x:v>
      </x:c>
      <x:c r="F3394" s="0" t="s">
        <x:v>136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188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76</x:v>
      </x:c>
      <x:c r="F3395" s="0" t="s">
        <x:v>136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1112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76</x:v>
      </x:c>
      <x:c r="F3396" s="0" t="s">
        <x:v>136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1468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76</x:v>
      </x:c>
      <x:c r="F3397" s="0" t="s">
        <x:v>136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110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76</x:v>
      </x:c>
      <x:c r="F3398" s="0" t="s">
        <x:v>136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89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76</x:v>
      </x:c>
      <x:c r="F3399" s="0" t="s">
        <x:v>136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620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76</x:v>
      </x:c>
      <x:c r="F3400" s="0" t="s">
        <x:v>136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831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76</x:v>
      </x:c>
      <x:c r="F3401" s="0" t="s">
        <x:v>136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49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76</x:v>
      </x:c>
      <x:c r="F3402" s="0" t="s">
        <x:v>136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744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76</x:v>
      </x:c>
      <x:c r="F3403" s="0" t="s">
        <x:v>136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1741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76</x:v>
      </x:c>
      <x:c r="F3404" s="0" t="s">
        <x:v>136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2381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76</x:v>
      </x:c>
      <x:c r="F3405" s="0" t="s">
        <x:v>136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299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76</x:v>
      </x:c>
      <x:c r="F3406" s="0" t="s">
        <x:v>136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1117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76</x:v>
      </x:c>
      <x:c r="F3407" s="0" t="s">
        <x:v>136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2432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76</x:v>
      </x:c>
      <x:c r="F3408" s="0" t="s">
        <x:v>136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3423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76</x:v>
      </x:c>
      <x:c r="F3409" s="0" t="s">
        <x:v>136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502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76</x:v>
      </x:c>
      <x:c r="F3410" s="0" t="s">
        <x:v>136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299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76</x:v>
      </x:c>
      <x:c r="F3411" s="0" t="s">
        <x:v>136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1343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76</x:v>
      </x:c>
      <x:c r="F3412" s="0" t="s">
        <x:v>136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1378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76</x:v>
      </x:c>
      <x:c r="F3413" s="0" t="s">
        <x:v>136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127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76</x:v>
      </x:c>
      <x:c r="F3414" s="0" t="s">
        <x:v>136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166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76</x:v>
      </x:c>
      <x:c r="F3415" s="0" t="s">
        <x:v>136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1117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76</x:v>
      </x:c>
      <x:c r="F3416" s="0" t="s">
        <x:v>136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1423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76</x:v>
      </x:c>
      <x:c r="F3417" s="0" t="s">
        <x:v>136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139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76</x:v>
      </x:c>
      <x:c r="F3418" s="0" t="s">
        <x:v>136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189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76</x:v>
      </x:c>
      <x:c r="F3419" s="0" t="s">
        <x:v>136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1822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76</x:v>
      </x:c>
      <x:c r="F3420" s="0" t="s">
        <x:v>136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2756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76</x:v>
      </x:c>
      <x:c r="F3421" s="0" t="s">
        <x:v>136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153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76</x:v>
      </x:c>
      <x:c r="F3422" s="0" t="s">
        <x:v>136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820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76</x:v>
      </x:c>
      <x:c r="F3423" s="0" t="s">
        <x:v>136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1210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76</x:v>
      </x:c>
      <x:c r="F3424" s="0" t="s">
        <x:v>136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2031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76</x:v>
      </x:c>
      <x:c r="F3425" s="0" t="s">
        <x:v>136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327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76</x:v>
      </x:c>
      <x:c r="F3426" s="0" t="s">
        <x:v>136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455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76</x:v>
      </x:c>
      <x:c r="F3427" s="0" t="s">
        <x:v>136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916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76</x:v>
      </x:c>
      <x:c r="F3428" s="0" t="s">
        <x:v>136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2223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76</x:v>
      </x:c>
      <x:c r="F3429" s="0" t="s">
        <x:v>136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237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76</x:v>
      </x:c>
      <x:c r="F3430" s="0" t="s">
        <x:v>136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2398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76</x:v>
      </x:c>
      <x:c r="F3431" s="0" t="s">
        <x:v>136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539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76</x:v>
      </x:c>
      <x:c r="F3432" s="0" t="s">
        <x:v>136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962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76</x:v>
      </x:c>
      <x:c r="F3433" s="0" t="s">
        <x:v>136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575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76</x:v>
      </x:c>
      <x:c r="F3434" s="0" t="s">
        <x:v>136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1476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76</x:v>
      </x:c>
      <x:c r="F3435" s="0" t="s">
        <x:v>136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3766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76</x:v>
      </x:c>
      <x:c r="F3436" s="0" t="s">
        <x:v>136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6554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76</x:v>
      </x:c>
      <x:c r="F3437" s="0" t="s">
        <x:v>136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1093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76</x:v>
      </x:c>
      <x:c r="F3438" s="0" t="s">
        <x:v>136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200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76</x:v>
      </x:c>
      <x:c r="F3439" s="0" t="s">
        <x:v>136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2348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76</x:v>
      </x:c>
      <x:c r="F3440" s="0" t="s">
        <x:v>136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3161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76</x:v>
      </x:c>
      <x:c r="F3441" s="0" t="s">
        <x:v>136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234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76</x:v>
      </x:c>
      <x:c r="F3442" s="0" t="s">
        <x:v>136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1097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76</x:v>
      </x:c>
      <x:c r="F3443" s="0" t="s">
        <x:v>136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265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76</x:v>
      </x:c>
      <x:c r="F3444" s="0" t="s">
        <x:v>136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474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76</x:v>
      </x:c>
      <x:c r="F3445" s="0" t="s">
        <x:v>136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206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76</x:v>
      </x:c>
      <x:c r="F3446" s="0" t="s">
        <x:v>136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670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76</x:v>
      </x:c>
      <x:c r="F3447" s="0" t="s">
        <x:v>136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1434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76</x:v>
      </x:c>
      <x:c r="F3448" s="0" t="s">
        <x:v>136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2939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76</x:v>
      </x:c>
      <x:c r="F3449" s="0" t="s">
        <x:v>136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319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76</x:v>
      </x:c>
      <x:c r="F3450" s="0" t="s">
        <x:v>136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169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76</x:v>
      </x:c>
      <x:c r="F3451" s="0" t="s">
        <x:v>136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749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76</x:v>
      </x:c>
      <x:c r="F3452" s="0" t="s">
        <x:v>136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1199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76</x:v>
      </x:c>
      <x:c r="F3453" s="0" t="s">
        <x:v>136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112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76</x:v>
      </x:c>
      <x:c r="F3454" s="0" t="s">
        <x:v>136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315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76</x:v>
      </x:c>
      <x:c r="F3455" s="0" t="s">
        <x:v>136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1208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76</x:v>
      </x:c>
      <x:c r="F3456" s="0" t="s">
        <x:v>136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1734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76</x:v>
      </x:c>
      <x:c r="F3457" s="0" t="s">
        <x:v>136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112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76</x:v>
      </x:c>
      <x:c r="F3458" s="0" t="s">
        <x:v>136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318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76</x:v>
      </x:c>
      <x:c r="F3459" s="0" t="s">
        <x:v>136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226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76</x:v>
      </x:c>
      <x:c r="F3460" s="0" t="s">
        <x:v>136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311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76</x:v>
      </x:c>
      <x:c r="F3461" s="0" t="s">
        <x:v>136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94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76</x:v>
      </x:c>
      <x:c r="F3462" s="0" t="s">
        <x:v>136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220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76</x:v>
      </x:c>
      <x:c r="F3463" s="0" t="s">
        <x:v>136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883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76</x:v>
      </x:c>
      <x:c r="F3464" s="0" t="s">
        <x:v>136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1282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76</x:v>
      </x:c>
      <x:c r="F3465" s="0" t="s">
        <x:v>136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134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76</x:v>
      </x:c>
      <x:c r="F3466" s="0" t="s">
        <x:v>136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898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76</x:v>
      </x:c>
      <x:c r="F3467" s="0" t="s">
        <x:v>136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281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76</x:v>
      </x:c>
      <x:c r="F3468" s="0" t="s">
        <x:v>136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679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76</x:v>
      </x:c>
      <x:c r="F3469" s="0" t="s">
        <x:v>136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259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76</x:v>
      </x:c>
      <x:c r="F3470" s="0" t="s">
        <x:v>136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723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76</x:v>
      </x:c>
      <x:c r="F3471" s="0" t="s">
        <x:v>136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2130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76</x:v>
      </x:c>
      <x:c r="F3472" s="0" t="s">
        <x:v>136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4014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76</x:v>
      </x:c>
      <x:c r="F3473" s="0" t="s">
        <x:v>136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397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76</x:v>
      </x:c>
      <x:c r="F3474" s="0" t="s">
        <x:v>136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88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76</x:v>
      </x:c>
      <x:c r="F3475" s="0" t="s">
        <x:v>136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713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76</x:v>
      </x:c>
      <x:c r="F3476" s="0" t="s">
        <x:v>136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703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76</x:v>
      </x:c>
      <x:c r="F3477" s="0" t="s">
        <x:v>136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76</x:v>
      </x:c>
      <x:c r="F3478" s="0" t="s">
        <x:v>136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304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76</x:v>
      </x:c>
      <x:c r="F3479" s="0" t="s">
        <x:v>136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2184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76</x:v>
      </x:c>
      <x:c r="F3480" s="0" t="s">
        <x:v>136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3473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76</x:v>
      </x:c>
      <x:c r="F3481" s="0" t="s">
        <x:v>136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234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76</x:v>
      </x:c>
      <x:c r="F3482" s="0" t="s">
        <x:v>136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105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76</x:v>
      </x:c>
      <x:c r="F3483" s="0" t="s">
        <x:v>136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943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76</x:v>
      </x:c>
      <x:c r="F3484" s="0" t="s">
        <x:v>136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1566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76</x:v>
      </x:c>
      <x:c r="F3485" s="0" t="s">
        <x:v>136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116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76</x:v>
      </x:c>
      <x:c r="F3486" s="0" t="s">
        <x:v>136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293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76</x:v>
      </x:c>
      <x:c r="F3487" s="0" t="s">
        <x:v>136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1066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76</x:v>
      </x:c>
      <x:c r="F3488" s="0" t="s">
        <x:v>136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1198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76</x:v>
      </x:c>
      <x:c r="F3489" s="0" t="s">
        <x:v>136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154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76</x:v>
      </x:c>
      <x:c r="F3490" s="0" t="s">
        <x:v>136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162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76</x:v>
      </x:c>
      <x:c r="F3491" s="0" t="s">
        <x:v>136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1326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76</x:v>
      </x:c>
      <x:c r="F3492" s="0" t="s">
        <x:v>136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1881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76</x:v>
      </x:c>
      <x:c r="F3493" s="0" t="s">
        <x:v>136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76</x:v>
      </x:c>
      <x:c r="F3494" s="0" t="s">
        <x:v>136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1628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76</x:v>
      </x:c>
      <x:c r="F3495" s="0" t="s">
        <x:v>136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3700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76</x:v>
      </x:c>
      <x:c r="F3496" s="0" t="s">
        <x:v>136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4299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76</x:v>
      </x:c>
      <x:c r="F3497" s="0" t="s">
        <x:v>136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405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76</x:v>
      </x:c>
      <x:c r="F3498" s="0" t="s">
        <x:v>136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132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76</x:v>
      </x:c>
      <x:c r="F3499" s="0" t="s">
        <x:v>136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1365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76</x:v>
      </x:c>
      <x:c r="F3500" s="0" t="s">
        <x:v>136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1546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76</x:v>
      </x:c>
      <x:c r="F3501" s="0" t="s">
        <x:v>136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148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102</x:v>
      </x:c>
      <x:c r="F3502" s="0" t="s">
        <x:v>137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11079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102</x:v>
      </x:c>
      <x:c r="F3503" s="0" t="s">
        <x:v>137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208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102</x:v>
      </x:c>
      <x:c r="F3504" s="0" t="s">
        <x:v>137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2327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102</x:v>
      </x:c>
      <x:c r="F3505" s="0" t="s">
        <x:v>137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3214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102</x:v>
      </x:c>
      <x:c r="F3506" s="0" t="s">
        <x:v>137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25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102</x:v>
      </x:c>
      <x:c r="F3507" s="0" t="s">
        <x:v>137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102</x:v>
      </x:c>
      <x:c r="F3508" s="0" t="s">
        <x:v>137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9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102</x:v>
      </x:c>
      <x:c r="F3509" s="0" t="s">
        <x:v>137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10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102</x:v>
      </x:c>
      <x:c r="F3510" s="0" t="s">
        <x:v>137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3416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102</x:v>
      </x:c>
      <x:c r="F3511" s="0" t="s">
        <x:v>137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41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102</x:v>
      </x:c>
      <x:c r="F3512" s="0" t="s">
        <x:v>137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315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102</x:v>
      </x:c>
      <x:c r="F3513" s="0" t="s">
        <x:v>137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550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102</x:v>
      </x:c>
      <x:c r="F3514" s="0" t="s">
        <x:v>137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2567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102</x:v>
      </x:c>
      <x:c r="F3515" s="0" t="s">
        <x:v>137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77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102</x:v>
      </x:c>
      <x:c r="F3516" s="0" t="s">
        <x:v>137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608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102</x:v>
      </x:c>
      <x:c r="F3517" s="0" t="s">
        <x:v>137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674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102</x:v>
      </x:c>
      <x:c r="F3518" s="0" t="s">
        <x:v>137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2546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102</x:v>
      </x:c>
      <x:c r="F3519" s="0" t="s">
        <x:v>137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39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102</x:v>
      </x:c>
      <x:c r="F3520" s="0" t="s">
        <x:v>137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571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102</x:v>
      </x:c>
      <x:c r="F3521" s="0" t="s">
        <x:v>137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744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102</x:v>
      </x:c>
      <x:c r="F3522" s="0" t="s">
        <x:v>137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75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102</x:v>
      </x:c>
      <x:c r="F3523" s="0" t="s">
        <x:v>137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102</x:v>
      </x:c>
      <x:c r="F3524" s="0" t="s">
        <x:v>137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10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102</x:v>
      </x:c>
      <x:c r="F3525" s="0" t="s">
        <x:v>137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20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102</x:v>
      </x:c>
      <x:c r="F3526" s="0" t="s">
        <x:v>137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532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102</x:v>
      </x:c>
      <x:c r="F3527" s="0" t="s">
        <x:v>137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6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102</x:v>
      </x:c>
      <x:c r="F3528" s="0" t="s">
        <x:v>137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116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102</x:v>
      </x:c>
      <x:c r="F3529" s="0" t="s">
        <x:v>137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163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102</x:v>
      </x:c>
      <x:c r="F3530" s="0" t="s">
        <x:v>137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14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102</x:v>
      </x:c>
      <x:c r="F3531" s="0" t="s">
        <x:v>137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102</x:v>
      </x:c>
      <x:c r="F3532" s="0" t="s">
        <x:v>137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10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102</x:v>
      </x:c>
      <x:c r="F3533" s="0" t="s">
        <x:v>137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4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102</x:v>
      </x:c>
      <x:c r="F3534" s="0" t="s">
        <x:v>137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84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102</x:v>
      </x:c>
      <x:c r="F3535" s="0" t="s">
        <x:v>137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102</x:v>
      </x:c>
      <x:c r="F3536" s="0" t="s">
        <x:v>137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17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102</x:v>
      </x:c>
      <x:c r="F3537" s="0" t="s">
        <x:v>137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48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102</x:v>
      </x:c>
      <x:c r="F3538" s="0" t="s">
        <x:v>137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17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102</x:v>
      </x:c>
      <x:c r="F3539" s="0" t="s">
        <x:v>137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102</x:v>
      </x:c>
      <x:c r="F3540" s="0" t="s">
        <x:v>137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102</x:v>
      </x:c>
      <x:c r="F3541" s="0" t="s">
        <x:v>137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7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102</x:v>
      </x:c>
      <x:c r="F3542" s="0" t="s">
        <x:v>137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157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102</x:v>
      </x:c>
      <x:c r="F3543" s="0" t="s">
        <x:v>137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102</x:v>
      </x:c>
      <x:c r="F3544" s="0" t="s">
        <x:v>137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102</x:v>
      </x:c>
      <x:c r="F3545" s="0" t="s">
        <x:v>137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73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102</x:v>
      </x:c>
      <x:c r="F3546" s="0" t="s">
        <x:v>137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107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102</x:v>
      </x:c>
      <x:c r="F3547" s="0" t="s">
        <x:v>137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102</x:v>
      </x:c>
      <x:c r="F3548" s="0" t="s">
        <x:v>137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101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102</x:v>
      </x:c>
      <x:c r="F3549" s="0" t="s">
        <x:v>137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45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102</x:v>
      </x:c>
      <x:c r="F3550" s="0" t="s">
        <x:v>137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51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102</x:v>
      </x:c>
      <x:c r="F3551" s="0" t="s">
        <x:v>137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102</x:v>
      </x:c>
      <x:c r="F3552" s="0" t="s">
        <x:v>137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18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102</x:v>
      </x:c>
      <x:c r="F3553" s="0" t="s">
        <x:v>137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31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102</x:v>
      </x:c>
      <x:c r="F3554" s="0" t="s">
        <x:v>137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41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102</x:v>
      </x:c>
      <x:c r="F3555" s="0" t="s">
        <x:v>137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102</x:v>
      </x:c>
      <x:c r="F3556" s="0" t="s">
        <x:v>137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102</x:v>
      </x:c>
      <x:c r="F3557" s="0" t="s">
        <x:v>137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30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102</x:v>
      </x:c>
      <x:c r="F3558" s="0" t="s">
        <x:v>137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37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102</x:v>
      </x:c>
      <x:c r="F3559" s="0" t="s">
        <x:v>137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102</x:v>
      </x:c>
      <x:c r="F3560" s="0" t="s">
        <x:v>137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20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102</x:v>
      </x:c>
      <x:c r="F3561" s="0" t="s">
        <x:v>137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34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102</x:v>
      </x:c>
      <x:c r="F3562" s="0" t="s">
        <x:v>137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962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102</x:v>
      </x:c>
      <x:c r="F3563" s="0" t="s">
        <x:v>137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20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102</x:v>
      </x:c>
      <x:c r="F3564" s="0" t="s">
        <x:v>137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316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102</x:v>
      </x:c>
      <x:c r="F3565" s="0" t="s">
        <x:v>137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380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102</x:v>
      </x:c>
      <x:c r="F3566" s="0" t="s">
        <x:v>137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102</x:v>
      </x:c>
      <x:c r="F3567" s="0" t="s">
        <x:v>137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102</x:v>
      </x:c>
      <x:c r="F3568" s="0" t="s">
        <x:v>137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102</x:v>
      </x:c>
      <x:c r="F3569" s="0" t="s">
        <x:v>137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5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102</x:v>
      </x:c>
      <x:c r="F3570" s="0" t="s">
        <x:v>137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102</x:v>
      </x:c>
      <x:c r="F3571" s="0" t="s">
        <x:v>137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3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102</x:v>
      </x:c>
      <x:c r="F3572" s="0" t="s">
        <x:v>137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102</x:v>
      </x:c>
      <x:c r="F3573" s="0" t="s">
        <x:v>137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19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102</x:v>
      </x:c>
      <x:c r="F3574" s="0" t="s">
        <x:v>137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256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102</x:v>
      </x:c>
      <x:c r="F3575" s="0" t="s">
        <x:v>137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2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102</x:v>
      </x:c>
      <x:c r="F3576" s="0" t="s">
        <x:v>137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90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102</x:v>
      </x:c>
      <x:c r="F3577" s="0" t="s">
        <x:v>137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190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102</x:v>
      </x:c>
      <x:c r="F3578" s="0" t="s">
        <x:v>137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13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102</x:v>
      </x:c>
      <x:c r="F3579" s="0" t="s">
        <x:v>137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102</x:v>
      </x:c>
      <x:c r="F3580" s="0" t="s">
        <x:v>137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102</x:v>
      </x:c>
      <x:c r="F3581" s="0" t="s">
        <x:v>137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21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102</x:v>
      </x:c>
      <x:c r="F3582" s="0" t="s">
        <x:v>137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8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102</x:v>
      </x:c>
      <x:c r="F3583" s="0" t="s">
        <x:v>137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102</x:v>
      </x:c>
      <x:c r="F3584" s="0" t="s">
        <x:v>137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102</x:v>
      </x:c>
      <x:c r="F3585" s="0" t="s">
        <x:v>137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102</x:v>
      </x:c>
      <x:c r="F3586" s="0" t="s">
        <x:v>137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102</x:v>
      </x:c>
      <x:c r="F3587" s="0" t="s">
        <x:v>137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102</x:v>
      </x:c>
      <x:c r="F3588" s="0" t="s">
        <x:v>137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102</x:v>
      </x:c>
      <x:c r="F3589" s="0" t="s">
        <x:v>137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16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102</x:v>
      </x:c>
      <x:c r="F3590" s="0" t="s">
        <x:v>137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31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102</x:v>
      </x:c>
      <x:c r="F3591" s="0" t="s">
        <x:v>137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102</x:v>
      </x:c>
      <x:c r="F3592" s="0" t="s">
        <x:v>137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102</x:v>
      </x:c>
      <x:c r="F3593" s="0" t="s">
        <x:v>137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26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102</x:v>
      </x:c>
      <x:c r="F3594" s="0" t="s">
        <x:v>137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102</x:v>
      </x:c>
      <x:c r="F3595" s="0" t="s">
        <x:v>137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102</x:v>
      </x:c>
      <x:c r="F3596" s="0" t="s">
        <x:v>137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102</x:v>
      </x:c>
      <x:c r="F3597" s="0" t="s">
        <x:v>137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13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102</x:v>
      </x:c>
      <x:c r="F3598" s="0" t="s">
        <x:v>137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102</x:v>
      </x:c>
      <x:c r="F3599" s="0" t="s">
        <x:v>137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102</x:v>
      </x:c>
      <x:c r="F3600" s="0" t="s">
        <x:v>137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102</x:v>
      </x:c>
      <x:c r="F3601" s="0" t="s">
        <x:v>137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6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102</x:v>
      </x:c>
      <x:c r="F3602" s="0" t="s">
        <x:v>137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102</x:v>
      </x:c>
      <x:c r="F3603" s="0" t="s">
        <x:v>137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102</x:v>
      </x:c>
      <x:c r="F3604" s="0" t="s">
        <x:v>137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5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102</x:v>
      </x:c>
      <x:c r="F3605" s="0" t="s">
        <x:v>137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102</x:v>
      </x:c>
      <x:c r="F3606" s="0" t="s">
        <x:v>137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15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102</x:v>
      </x:c>
      <x:c r="F3607" s="0" t="s">
        <x:v>137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102</x:v>
      </x:c>
      <x:c r="F3608" s="0" t="s">
        <x:v>137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102</x:v>
      </x:c>
      <x:c r="F3609" s="0" t="s">
        <x:v>137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102</x:v>
      </x:c>
      <x:c r="F3610" s="0" t="s">
        <x:v>137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102</x:v>
      </x:c>
      <x:c r="F3611" s="0" t="s">
        <x:v>137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102</x:v>
      </x:c>
      <x:c r="F3612" s="0" t="s">
        <x:v>137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9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102</x:v>
      </x:c>
      <x:c r="F3613" s="0" t="s">
        <x:v>137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102</x:v>
      </x:c>
      <x:c r="F3614" s="0" t="s">
        <x:v>137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102</x:v>
      </x:c>
      <x:c r="F3615" s="0" t="s">
        <x:v>137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102</x:v>
      </x:c>
      <x:c r="F3616" s="0" t="s">
        <x:v>137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102</x:v>
      </x:c>
      <x:c r="F3617" s="0" t="s">
        <x:v>137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102</x:v>
      </x:c>
      <x:c r="F3618" s="0" t="s">
        <x:v>137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17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102</x:v>
      </x:c>
      <x:c r="F3619" s="0" t="s">
        <x:v>137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102</x:v>
      </x:c>
      <x:c r="F3620" s="0" t="s">
        <x:v>137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102</x:v>
      </x:c>
      <x:c r="F3621" s="0" t="s">
        <x:v>137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36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102</x:v>
      </x:c>
      <x:c r="F3622" s="0" t="s">
        <x:v>137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12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102</x:v>
      </x:c>
      <x:c r="F3623" s="0" t="s">
        <x:v>137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102</x:v>
      </x:c>
      <x:c r="F3624" s="0" t="s">
        <x:v>137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102</x:v>
      </x:c>
      <x:c r="F3625" s="0" t="s">
        <x:v>137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102</x:v>
      </x:c>
      <x:c r="F3626" s="0" t="s">
        <x:v>137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102</x:v>
      </x:c>
      <x:c r="F3627" s="0" t="s">
        <x:v>137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2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102</x:v>
      </x:c>
      <x:c r="F3628" s="0" t="s">
        <x:v>137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4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102</x:v>
      </x:c>
      <x:c r="F3629" s="0" t="s">
        <x:v>137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9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102</x:v>
      </x:c>
      <x:c r="F3630" s="0" t="s">
        <x:v>137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102</x:v>
      </x:c>
      <x:c r="F3631" s="0" t="s">
        <x:v>137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102</x:v>
      </x:c>
      <x:c r="F3632" s="0" t="s">
        <x:v>137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102</x:v>
      </x:c>
      <x:c r="F3633" s="0" t="s">
        <x:v>137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102</x:v>
      </x:c>
      <x:c r="F3634" s="0" t="s">
        <x:v>137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102</x:v>
      </x:c>
      <x:c r="F3635" s="0" t="s">
        <x:v>137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102</x:v>
      </x:c>
      <x:c r="F3636" s="0" t="s">
        <x:v>137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102</x:v>
      </x:c>
      <x:c r="F3637" s="0" t="s">
        <x:v>137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10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102</x:v>
      </x:c>
      <x:c r="F3638" s="0" t="s">
        <x:v>137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102</x:v>
      </x:c>
      <x:c r="F3639" s="0" t="s">
        <x:v>137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102</x:v>
      </x:c>
      <x:c r="F3640" s="0" t="s">
        <x:v>137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102</x:v>
      </x:c>
      <x:c r="F3641" s="0" t="s">
        <x:v>137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138</x:v>
      </x:c>
      <x:c r="F3642" s="0" t="s">
        <x:v>139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1290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138</x:v>
      </x:c>
      <x:c r="F3643" s="0" t="s">
        <x:v>139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138</x:v>
      </x:c>
      <x:c r="F3644" s="0" t="s">
        <x:v>139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37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138</x:v>
      </x:c>
      <x:c r="F3645" s="0" t="s">
        <x:v>139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156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138</x:v>
      </x:c>
      <x:c r="F3646" s="0" t="s">
        <x:v>139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11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138</x:v>
      </x:c>
      <x:c r="F3647" s="0" t="s">
        <x:v>139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138</x:v>
      </x:c>
      <x:c r="F3648" s="0" t="s">
        <x:v>139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138</x:v>
      </x:c>
      <x:c r="F3649" s="0" t="s">
        <x:v>139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138</x:v>
      </x:c>
      <x:c r="F3650" s="0" t="s">
        <x:v>139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298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138</x:v>
      </x:c>
      <x:c r="F3651" s="0" t="s">
        <x:v>139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138</x:v>
      </x:c>
      <x:c r="F3652" s="0" t="s">
        <x:v>139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138</x:v>
      </x:c>
      <x:c r="F3653" s="0" t="s">
        <x:v>139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27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138</x:v>
      </x:c>
      <x:c r="F3654" s="0" t="s">
        <x:v>139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117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138</x:v>
      </x:c>
      <x:c r="F3655" s="0" t="s">
        <x:v>139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138</x:v>
      </x:c>
      <x:c r="F3656" s="0" t="s">
        <x:v>139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138</x:v>
      </x:c>
      <x:c r="F3657" s="0" t="s">
        <x:v>139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20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138</x:v>
      </x:c>
      <x:c r="F3658" s="0" t="s">
        <x:v>139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67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138</x:v>
      </x:c>
      <x:c r="F3659" s="0" t="s">
        <x:v>139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138</x:v>
      </x:c>
      <x:c r="F3660" s="0" t="s">
        <x:v>139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138</x:v>
      </x:c>
      <x:c r="F3661" s="0" t="s">
        <x:v>139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138</x:v>
      </x:c>
      <x:c r="F3662" s="0" t="s">
        <x:v>139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168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138</x:v>
      </x:c>
      <x:c r="F3663" s="0" t="s">
        <x:v>139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138</x:v>
      </x:c>
      <x:c r="F3664" s="0" t="s">
        <x:v>139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138</x:v>
      </x:c>
      <x:c r="F3665" s="0" t="s">
        <x:v>139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14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138</x:v>
      </x:c>
      <x:c r="F3666" s="0" t="s">
        <x:v>139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28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138</x:v>
      </x:c>
      <x:c r="F3667" s="0" t="s">
        <x:v>139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138</x:v>
      </x:c>
      <x:c r="F3668" s="0" t="s">
        <x:v>139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138</x:v>
      </x:c>
      <x:c r="F3669" s="0" t="s">
        <x:v>139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138</x:v>
      </x:c>
      <x:c r="F3670" s="0" t="s">
        <x:v>139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35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138</x:v>
      </x:c>
      <x:c r="F3671" s="0" t="s">
        <x:v>139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138</x:v>
      </x:c>
      <x:c r="F3672" s="0" t="s">
        <x:v>139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138</x:v>
      </x:c>
      <x:c r="F3673" s="0" t="s">
        <x:v>139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138</x:v>
      </x:c>
      <x:c r="F3674" s="0" t="s">
        <x:v>139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138</x:v>
      </x:c>
      <x:c r="F3675" s="0" t="s">
        <x:v>139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138</x:v>
      </x:c>
      <x:c r="F3676" s="0" t="s">
        <x:v>139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138</x:v>
      </x:c>
      <x:c r="F3677" s="0" t="s">
        <x:v>139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138</x:v>
      </x:c>
      <x:c r="F3678" s="0" t="s">
        <x:v>139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138</x:v>
      </x:c>
      <x:c r="F3679" s="0" t="s">
        <x:v>139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138</x:v>
      </x:c>
      <x:c r="F3680" s="0" t="s">
        <x:v>139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138</x:v>
      </x:c>
      <x:c r="F3681" s="0" t="s">
        <x:v>139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138</x:v>
      </x:c>
      <x:c r="F3682" s="0" t="s">
        <x:v>139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138</x:v>
      </x:c>
      <x:c r="F3683" s="0" t="s">
        <x:v>139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138</x:v>
      </x:c>
      <x:c r="F3684" s="0" t="s">
        <x:v>139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138</x:v>
      </x:c>
      <x:c r="F3685" s="0" t="s">
        <x:v>139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138</x:v>
      </x:c>
      <x:c r="F3686" s="0" t="s">
        <x:v>139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29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138</x:v>
      </x:c>
      <x:c r="F3687" s="0" t="s">
        <x:v>139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138</x:v>
      </x:c>
      <x:c r="F3688" s="0" t="s">
        <x:v>139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138</x:v>
      </x:c>
      <x:c r="F3689" s="0" t="s">
        <x:v>139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138</x:v>
      </x:c>
      <x:c r="F3690" s="0" t="s">
        <x:v>139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138</x:v>
      </x:c>
      <x:c r="F3691" s="0" t="s">
        <x:v>139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138</x:v>
      </x:c>
      <x:c r="F3692" s="0" t="s">
        <x:v>139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138</x:v>
      </x:c>
      <x:c r="F3693" s="0" t="s">
        <x:v>139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138</x:v>
      </x:c>
      <x:c r="F3694" s="0" t="s">
        <x:v>139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15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138</x:v>
      </x:c>
      <x:c r="F3695" s="0" t="s">
        <x:v>139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138</x:v>
      </x:c>
      <x:c r="F3696" s="0" t="s">
        <x:v>139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138</x:v>
      </x:c>
      <x:c r="F3697" s="0" t="s">
        <x:v>139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138</x:v>
      </x:c>
      <x:c r="F3698" s="0" t="s">
        <x:v>139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32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138</x:v>
      </x:c>
      <x:c r="F3699" s="0" t="s">
        <x:v>139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138</x:v>
      </x:c>
      <x:c r="F3700" s="0" t="s">
        <x:v>139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138</x:v>
      </x:c>
      <x:c r="F3701" s="0" t="s">
        <x:v>139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138</x:v>
      </x:c>
      <x:c r="F3702" s="0" t="s">
        <x:v>139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39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138</x:v>
      </x:c>
      <x:c r="F3703" s="0" t="s">
        <x:v>139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138</x:v>
      </x:c>
      <x:c r="F3704" s="0" t="s">
        <x:v>139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138</x:v>
      </x:c>
      <x:c r="F3705" s="0" t="s">
        <x:v>139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138</x:v>
      </x:c>
      <x:c r="F3706" s="0" t="s">
        <x:v>139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138</x:v>
      </x:c>
      <x:c r="F3707" s="0" t="s">
        <x:v>139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138</x:v>
      </x:c>
      <x:c r="F3708" s="0" t="s">
        <x:v>139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138</x:v>
      </x:c>
      <x:c r="F3709" s="0" t="s">
        <x:v>139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138</x:v>
      </x:c>
      <x:c r="F3710" s="0" t="s">
        <x:v>139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95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138</x:v>
      </x:c>
      <x:c r="F3711" s="0" t="s">
        <x:v>139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138</x:v>
      </x:c>
      <x:c r="F3712" s="0" t="s">
        <x:v>139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7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138</x:v>
      </x:c>
      <x:c r="F3713" s="0" t="s">
        <x:v>139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26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138</x:v>
      </x:c>
      <x:c r="F3714" s="0" t="s">
        <x:v>139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98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138</x:v>
      </x:c>
      <x:c r="F3715" s="0" t="s">
        <x:v>139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138</x:v>
      </x:c>
      <x:c r="F3716" s="0" t="s">
        <x:v>139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138</x:v>
      </x:c>
      <x:c r="F3717" s="0" t="s">
        <x:v>139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138</x:v>
      </x:c>
      <x:c r="F3718" s="0" t="s">
        <x:v>139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24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138</x:v>
      </x:c>
      <x:c r="F3719" s="0" t="s">
        <x:v>139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138</x:v>
      </x:c>
      <x:c r="F3720" s="0" t="s">
        <x:v>139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138</x:v>
      </x:c>
      <x:c r="F3721" s="0" t="s">
        <x:v>139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138</x:v>
      </x:c>
      <x:c r="F3722" s="0" t="s">
        <x:v>139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138</x:v>
      </x:c>
      <x:c r="F3723" s="0" t="s">
        <x:v>139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138</x:v>
      </x:c>
      <x:c r="F3724" s="0" t="s">
        <x:v>139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138</x:v>
      </x:c>
      <x:c r="F3725" s="0" t="s">
        <x:v>139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138</x:v>
      </x:c>
      <x:c r="F3726" s="0" t="s">
        <x:v>139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20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138</x:v>
      </x:c>
      <x:c r="F3727" s="0" t="s">
        <x:v>139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138</x:v>
      </x:c>
      <x:c r="F3728" s="0" t="s">
        <x:v>139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138</x:v>
      </x:c>
      <x:c r="F3729" s="0" t="s">
        <x:v>139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7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138</x:v>
      </x:c>
      <x:c r="F3730" s="0" t="s">
        <x:v>139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138</x:v>
      </x:c>
      <x:c r="F3731" s="0" t="s">
        <x:v>139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138</x:v>
      </x:c>
      <x:c r="F3732" s="0" t="s">
        <x:v>139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138</x:v>
      </x:c>
      <x:c r="F3733" s="0" t="s">
        <x:v>139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138</x:v>
      </x:c>
      <x:c r="F3734" s="0" t="s">
        <x:v>139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12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138</x:v>
      </x:c>
      <x:c r="F3735" s="0" t="s">
        <x:v>139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138</x:v>
      </x:c>
      <x:c r="F3736" s="0" t="s">
        <x:v>139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138</x:v>
      </x:c>
      <x:c r="F3737" s="0" t="s">
        <x:v>139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138</x:v>
      </x:c>
      <x:c r="F3738" s="0" t="s">
        <x:v>139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16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138</x:v>
      </x:c>
      <x:c r="F3739" s="0" t="s">
        <x:v>139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138</x:v>
      </x:c>
      <x:c r="F3740" s="0" t="s">
        <x:v>139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138</x:v>
      </x:c>
      <x:c r="F3741" s="0" t="s">
        <x:v>139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138</x:v>
      </x:c>
      <x:c r="F3742" s="0" t="s">
        <x:v>139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15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138</x:v>
      </x:c>
      <x:c r="F3743" s="0" t="s">
        <x:v>139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138</x:v>
      </x:c>
      <x:c r="F3744" s="0" t="s">
        <x:v>139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138</x:v>
      </x:c>
      <x:c r="F3745" s="0" t="s">
        <x:v>139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138</x:v>
      </x:c>
      <x:c r="F3746" s="0" t="s">
        <x:v>139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26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138</x:v>
      </x:c>
      <x:c r="F3747" s="0" t="s">
        <x:v>139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138</x:v>
      </x:c>
      <x:c r="F3748" s="0" t="s">
        <x:v>139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138</x:v>
      </x:c>
      <x:c r="F3749" s="0" t="s">
        <x:v>139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138</x:v>
      </x:c>
      <x:c r="F3750" s="0" t="s">
        <x:v>139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20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138</x:v>
      </x:c>
      <x:c r="F3751" s="0" t="s">
        <x:v>139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138</x:v>
      </x:c>
      <x:c r="F3752" s="0" t="s">
        <x:v>139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138</x:v>
      </x:c>
      <x:c r="F3753" s="0" t="s">
        <x:v>139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138</x:v>
      </x:c>
      <x:c r="F3754" s="0" t="s">
        <x:v>139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2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138</x:v>
      </x:c>
      <x:c r="F3755" s="0" t="s">
        <x:v>139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138</x:v>
      </x:c>
      <x:c r="F3756" s="0" t="s">
        <x:v>139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138</x:v>
      </x:c>
      <x:c r="F3757" s="0" t="s">
        <x:v>139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138</x:v>
      </x:c>
      <x:c r="F3758" s="0" t="s">
        <x:v>139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17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138</x:v>
      </x:c>
      <x:c r="F3759" s="0" t="s">
        <x:v>139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138</x:v>
      </x:c>
      <x:c r="F3760" s="0" t="s">
        <x:v>139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138</x:v>
      </x:c>
      <x:c r="F3761" s="0" t="s">
        <x:v>139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138</x:v>
      </x:c>
      <x:c r="F3762" s="0" t="s">
        <x:v>139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6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138</x:v>
      </x:c>
      <x:c r="F3763" s="0" t="s">
        <x:v>139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138</x:v>
      </x:c>
      <x:c r="F3764" s="0" t="s">
        <x:v>139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138</x:v>
      </x:c>
      <x:c r="F3765" s="0" t="s">
        <x:v>139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138</x:v>
      </x:c>
      <x:c r="F3766" s="0" t="s">
        <x:v>139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8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138</x:v>
      </x:c>
      <x:c r="F3767" s="0" t="s">
        <x:v>139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138</x:v>
      </x:c>
      <x:c r="F3768" s="0" t="s">
        <x:v>139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138</x:v>
      </x:c>
      <x:c r="F3769" s="0" t="s">
        <x:v>139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138</x:v>
      </x:c>
      <x:c r="F3770" s="0" t="s">
        <x:v>139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138</x:v>
      </x:c>
      <x:c r="F3771" s="0" t="s">
        <x:v>139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138</x:v>
      </x:c>
      <x:c r="F3772" s="0" t="s">
        <x:v>139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138</x:v>
      </x:c>
      <x:c r="F3773" s="0" t="s">
        <x:v>139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138</x:v>
      </x:c>
      <x:c r="F3774" s="0" t="s">
        <x:v>139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12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138</x:v>
      </x:c>
      <x:c r="F3775" s="0" t="s">
        <x:v>139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138</x:v>
      </x:c>
      <x:c r="F3776" s="0" t="s">
        <x:v>139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138</x:v>
      </x:c>
      <x:c r="F3777" s="0" t="s">
        <x:v>139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138</x:v>
      </x:c>
      <x:c r="F3778" s="0" t="s">
        <x:v>139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138</x:v>
      </x:c>
      <x:c r="F3779" s="0" t="s">
        <x:v>139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138</x:v>
      </x:c>
      <x:c r="F3780" s="0" t="s">
        <x:v>139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138</x:v>
      </x:c>
      <x:c r="F3781" s="0" t="s">
        <x:v>139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82</x:v>
      </x:c>
      <x:c r="F3782" s="0" t="s">
        <x:v>140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221207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82</x:v>
      </x:c>
      <x:c r="F3783" s="0" t="s">
        <x:v>140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82</x:v>
      </x:c>
      <x:c r="F3784" s="0" t="s">
        <x:v>140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463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82</x:v>
      </x:c>
      <x:c r="F3785" s="0" t="s">
        <x:v>140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2959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82</x:v>
      </x:c>
      <x:c r="F3786" s="0" t="s">
        <x:v>140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2074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82</x:v>
      </x:c>
      <x:c r="F3787" s="0" t="s">
        <x:v>140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82</x:v>
      </x:c>
      <x:c r="F3788" s="0" t="s">
        <x:v>140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82</x:v>
      </x:c>
      <x:c r="F3789" s="0" t="s">
        <x:v>140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22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82</x:v>
      </x:c>
      <x:c r="F3790" s="0" t="s">
        <x:v>140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24274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82</x:v>
      </x:c>
      <x:c r="F3791" s="0" t="s">
        <x:v>140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82</x:v>
      </x:c>
      <x:c r="F3792" s="0" t="s">
        <x:v>140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21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82</x:v>
      </x:c>
      <x:c r="F3793" s="0" t="s">
        <x:v>140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432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82</x:v>
      </x:c>
      <x:c r="F3794" s="0" t="s">
        <x:v>140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17437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82</x:v>
      </x:c>
      <x:c r="F3795" s="0" t="s">
        <x:v>140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82</x:v>
      </x:c>
      <x:c r="F3796" s="0" t="s">
        <x:v>140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39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82</x:v>
      </x:c>
      <x:c r="F3797" s="0" t="s">
        <x:v>140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406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82</x:v>
      </x:c>
      <x:c r="F3798" s="0" t="s">
        <x:v>140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12441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82</x:v>
      </x:c>
      <x:c r="F3799" s="0" t="s">
        <x:v>140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82</x:v>
      </x:c>
      <x:c r="F3800" s="0" t="s">
        <x:v>140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18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82</x:v>
      </x:c>
      <x:c r="F3801" s="0" t="s">
        <x:v>140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158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82</x:v>
      </x:c>
      <x:c r="F3802" s="0" t="s">
        <x:v>140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15147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82</x:v>
      </x:c>
      <x:c r="F3803" s="0" t="s">
        <x:v>140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82</x:v>
      </x:c>
      <x:c r="F3804" s="0" t="s">
        <x:v>140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24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82</x:v>
      </x:c>
      <x:c r="F3805" s="0" t="s">
        <x:v>140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188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82</x:v>
      </x:c>
      <x:c r="F3806" s="0" t="s">
        <x:v>140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9342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82</x:v>
      </x:c>
      <x:c r="F3807" s="0" t="s">
        <x:v>140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82</x:v>
      </x:c>
      <x:c r="F3808" s="0" t="s">
        <x:v>140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18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82</x:v>
      </x:c>
      <x:c r="F3809" s="0" t="s">
        <x:v>140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131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82</x:v>
      </x:c>
      <x:c r="F3810" s="0" t="s">
        <x:v>140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4546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82</x:v>
      </x:c>
      <x:c r="F3811" s="0" t="s">
        <x:v>140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82</x:v>
      </x:c>
      <x:c r="F3812" s="0" t="s">
        <x:v>140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13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82</x:v>
      </x:c>
      <x:c r="F3813" s="0" t="s">
        <x:v>140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22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82</x:v>
      </x:c>
      <x:c r="F3814" s="0" t="s">
        <x:v>140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2945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82</x:v>
      </x:c>
      <x:c r="F3815" s="0" t="s">
        <x:v>140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82</x:v>
      </x:c>
      <x:c r="F3816" s="0" t="s">
        <x:v>140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4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82</x:v>
      </x:c>
      <x:c r="F3817" s="0" t="s">
        <x:v>140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18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82</x:v>
      </x:c>
      <x:c r="F3818" s="0" t="s">
        <x:v>140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1578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82</x:v>
      </x:c>
      <x:c r="F3819" s="0" t="s">
        <x:v>140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82</x:v>
      </x:c>
      <x:c r="F3820" s="0" t="s">
        <x:v>140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82</x:v>
      </x:c>
      <x:c r="F3821" s="0" t="s">
        <x:v>140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82</x:v>
      </x:c>
      <x:c r="F3822" s="0" t="s">
        <x:v>140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4998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82</x:v>
      </x:c>
      <x:c r="F3823" s="0" t="s">
        <x:v>140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82</x:v>
      </x:c>
      <x:c r="F3824" s="0" t="s">
        <x:v>140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9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82</x:v>
      </x:c>
      <x:c r="F3825" s="0" t="s">
        <x:v>140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38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82</x:v>
      </x:c>
      <x:c r="F3826" s="0" t="s">
        <x:v>140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7579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82</x:v>
      </x:c>
      <x:c r="F3827" s="0" t="s">
        <x:v>140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82</x:v>
      </x:c>
      <x:c r="F3828" s="0" t="s">
        <x:v>140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82</x:v>
      </x:c>
      <x:c r="F3829" s="0" t="s">
        <x:v>140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80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82</x:v>
      </x:c>
      <x:c r="F3830" s="0" t="s">
        <x:v>140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3065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82</x:v>
      </x:c>
      <x:c r="F3831" s="0" t="s">
        <x:v>140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82</x:v>
      </x:c>
      <x:c r="F3832" s="0" t="s">
        <x:v>140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5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82</x:v>
      </x:c>
      <x:c r="F3833" s="0" t="s">
        <x:v>140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12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82</x:v>
      </x:c>
      <x:c r="F3834" s="0" t="s">
        <x:v>140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4000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82</x:v>
      </x:c>
      <x:c r="F3835" s="0" t="s">
        <x:v>140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82</x:v>
      </x:c>
      <x:c r="F3836" s="0" t="s">
        <x:v>140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11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82</x:v>
      </x:c>
      <x:c r="F3837" s="0" t="s">
        <x:v>140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23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82</x:v>
      </x:c>
      <x:c r="F3838" s="0" t="s">
        <x:v>140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5795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82</x:v>
      </x:c>
      <x:c r="F3839" s="0" t="s">
        <x:v>140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82</x:v>
      </x:c>
      <x:c r="F3840" s="0" t="s">
        <x:v>140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82</x:v>
      </x:c>
      <x:c r="F3841" s="0" t="s">
        <x:v>140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30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82</x:v>
      </x:c>
      <x:c r="F3842" s="0" t="s">
        <x:v>140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6146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82</x:v>
      </x:c>
      <x:c r="F3843" s="0" t="s">
        <x:v>140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82</x:v>
      </x:c>
      <x:c r="F3844" s="0" t="s">
        <x:v>140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21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82</x:v>
      </x:c>
      <x:c r="F3845" s="0" t="s">
        <x:v>140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101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82</x:v>
      </x:c>
      <x:c r="F3846" s="0" t="s">
        <x:v>140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5895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82</x:v>
      </x:c>
      <x:c r="F3847" s="0" t="s">
        <x:v>140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82</x:v>
      </x:c>
      <x:c r="F3848" s="0" t="s">
        <x:v>140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15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82</x:v>
      </x:c>
      <x:c r="F3849" s="0" t="s">
        <x:v>140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49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82</x:v>
      </x:c>
      <x:c r="F3850" s="0" t="s">
        <x:v>140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5994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82</x:v>
      </x:c>
      <x:c r="F3851" s="0" t="s">
        <x:v>140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82</x:v>
      </x:c>
      <x:c r="F3852" s="0" t="s">
        <x:v>140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82</x:v>
      </x:c>
      <x:c r="F3853" s="0" t="s">
        <x:v>140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166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82</x:v>
      </x:c>
      <x:c r="F3854" s="0" t="s">
        <x:v>140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20059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82</x:v>
      </x:c>
      <x:c r="F3855" s="0" t="s">
        <x:v>140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82</x:v>
      </x:c>
      <x:c r="F3856" s="0" t="s">
        <x:v>140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61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82</x:v>
      </x:c>
      <x:c r="F3857" s="0" t="s">
        <x:v>140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400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82</x:v>
      </x:c>
      <x:c r="F3858" s="0" t="s">
        <x:v>140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6838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82</x:v>
      </x:c>
      <x:c r="F3859" s="0" t="s">
        <x:v>140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82</x:v>
      </x:c>
      <x:c r="F3860" s="0" t="s">
        <x:v>140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21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82</x:v>
      </x:c>
      <x:c r="F3861" s="0" t="s">
        <x:v>140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47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82</x:v>
      </x:c>
      <x:c r="F3862" s="0" t="s">
        <x:v>140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2181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82</x:v>
      </x:c>
      <x:c r="F3863" s="0" t="s">
        <x:v>140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82</x:v>
      </x:c>
      <x:c r="F3864" s="0" t="s">
        <x:v>140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82</x:v>
      </x:c>
      <x:c r="F3865" s="0" t="s">
        <x:v>140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36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82</x:v>
      </x:c>
      <x:c r="F3866" s="0" t="s">
        <x:v>140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7848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82</x:v>
      </x:c>
      <x:c r="F3867" s="0" t="s">
        <x:v>140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82</x:v>
      </x:c>
      <x:c r="F3868" s="0" t="s">
        <x:v>140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22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82</x:v>
      </x:c>
      <x:c r="F3869" s="0" t="s">
        <x:v>140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109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82</x:v>
      </x:c>
      <x:c r="F3870" s="0" t="s">
        <x:v>140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3326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82</x:v>
      </x:c>
      <x:c r="F3871" s="0" t="s">
        <x:v>140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82</x:v>
      </x:c>
      <x:c r="F3872" s="0" t="s">
        <x:v>140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5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82</x:v>
      </x:c>
      <x:c r="F3873" s="0" t="s">
        <x:v>140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30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82</x:v>
      </x:c>
      <x:c r="F3874" s="0" t="s">
        <x:v>140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3916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82</x:v>
      </x:c>
      <x:c r="F3875" s="0" t="s">
        <x:v>140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82</x:v>
      </x:c>
      <x:c r="F3876" s="0" t="s">
        <x:v>140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5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82</x:v>
      </x:c>
      <x:c r="F3877" s="0" t="s">
        <x:v>140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22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82</x:v>
      </x:c>
      <x:c r="F3878" s="0" t="s">
        <x:v>140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2216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82</x:v>
      </x:c>
      <x:c r="F3879" s="0" t="s">
        <x:v>140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82</x:v>
      </x:c>
      <x:c r="F3880" s="0" t="s">
        <x:v>140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8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82</x:v>
      </x:c>
      <x:c r="F3881" s="0" t="s">
        <x:v>140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24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82</x:v>
      </x:c>
      <x:c r="F3882" s="0" t="s">
        <x:v>140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3186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82</x:v>
      </x:c>
      <x:c r="F3883" s="0" t="s">
        <x:v>140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82</x:v>
      </x:c>
      <x:c r="F3884" s="0" t="s">
        <x:v>140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10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82</x:v>
      </x:c>
      <x:c r="F3885" s="0" t="s">
        <x:v>140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40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82</x:v>
      </x:c>
      <x:c r="F3886" s="0" t="s">
        <x:v>140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3849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82</x:v>
      </x:c>
      <x:c r="F3887" s="0" t="s">
        <x:v>140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82</x:v>
      </x:c>
      <x:c r="F3888" s="0" t="s">
        <x:v>140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82</x:v>
      </x:c>
      <x:c r="F3889" s="0" t="s">
        <x:v>140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110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82</x:v>
      </x:c>
      <x:c r="F3890" s="0" t="s">
        <x:v>140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7688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82</x:v>
      </x:c>
      <x:c r="F3891" s="0" t="s">
        <x:v>140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82</x:v>
      </x:c>
      <x:c r="F3892" s="0" t="s">
        <x:v>140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82</x:v>
      </x:c>
      <x:c r="F3893" s="0" t="s">
        <x:v>140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82</x:v>
      </x:c>
      <x:c r="F3894" s="0" t="s">
        <x:v>140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1334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82</x:v>
      </x:c>
      <x:c r="F3895" s="0" t="s">
        <x:v>140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82</x:v>
      </x:c>
      <x:c r="F3896" s="0" t="s">
        <x:v>140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82</x:v>
      </x:c>
      <x:c r="F3897" s="0" t="s">
        <x:v>140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82</x:v>
      </x:c>
      <x:c r="F3898" s="0" t="s">
        <x:v>140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6266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82</x:v>
      </x:c>
      <x:c r="F3899" s="0" t="s">
        <x:v>140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82</x:v>
      </x:c>
      <x:c r="F3900" s="0" t="s">
        <x:v>140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10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82</x:v>
      </x:c>
      <x:c r="F3901" s="0" t="s">
        <x:v>140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82</x:v>
      </x:c>
      <x:c r="F3902" s="0" t="s">
        <x:v>140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3155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82</x:v>
      </x:c>
      <x:c r="F3903" s="0" t="s">
        <x:v>140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82</x:v>
      </x:c>
      <x:c r="F3904" s="0" t="s">
        <x:v>140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8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82</x:v>
      </x:c>
      <x:c r="F3905" s="0" t="s">
        <x:v>140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15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82</x:v>
      </x:c>
      <x:c r="F3906" s="0" t="s">
        <x:v>140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3912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82</x:v>
      </x:c>
      <x:c r="F3907" s="0" t="s">
        <x:v>140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82</x:v>
      </x:c>
      <x:c r="F3908" s="0" t="s">
        <x:v>140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82</x:v>
      </x:c>
      <x:c r="F3909" s="0" t="s">
        <x:v>140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30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82</x:v>
      </x:c>
      <x:c r="F3910" s="0" t="s">
        <x:v>140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2906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82</x:v>
      </x:c>
      <x:c r="F3911" s="0" t="s">
        <x:v>140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82</x:v>
      </x:c>
      <x:c r="F3912" s="0" t="s">
        <x:v>140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82</x:v>
      </x:c>
      <x:c r="F3913" s="0" t="s">
        <x:v>140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82</x:v>
      </x:c>
      <x:c r="F3914" s="0" t="s">
        <x:v>140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6306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82</x:v>
      </x:c>
      <x:c r="F3915" s="0" t="s">
        <x:v>140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82</x:v>
      </x:c>
      <x:c r="F3916" s="0" t="s">
        <x:v>140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16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82</x:v>
      </x:c>
      <x:c r="F3917" s="0" t="s">
        <x:v>140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50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82</x:v>
      </x:c>
      <x:c r="F3918" s="0" t="s">
        <x:v>140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2965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82</x:v>
      </x:c>
      <x:c r="F3919" s="0" t="s">
        <x:v>140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82</x:v>
      </x:c>
      <x:c r="F3920" s="0" t="s">
        <x:v>140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6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82</x:v>
      </x:c>
      <x:c r="F3921" s="0" t="s">
        <x:v>140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84</x:v>
      </x:c>
      <x:c r="F3922" s="0" t="s">
        <x:v>141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66913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84</x:v>
      </x:c>
      <x:c r="F3923" s="0" t="s">
        <x:v>141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82938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84</x:v>
      </x:c>
      <x:c r="F3924" s="0" t="s">
        <x:v>141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38592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84</x:v>
      </x:c>
      <x:c r="F3925" s="0" t="s">
        <x:v>141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4663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84</x:v>
      </x:c>
      <x:c r="F3926" s="0" t="s">
        <x:v>141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729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84</x:v>
      </x:c>
      <x:c r="F3927" s="0" t="s">
        <x:v>141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1109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84</x:v>
      </x:c>
      <x:c r="F3928" s="0" t="s">
        <x:v>141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593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84</x:v>
      </x:c>
      <x:c r="F3929" s="0" t="s">
        <x:v>141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44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84</x:v>
      </x:c>
      <x:c r="F3930" s="0" t="s">
        <x:v>141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5769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84</x:v>
      </x:c>
      <x:c r="F3931" s="0" t="s">
        <x:v>141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4527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84</x:v>
      </x:c>
      <x:c r="F3932" s="0" t="s">
        <x:v>141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1730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84</x:v>
      </x:c>
      <x:c r="F3933" s="0" t="s">
        <x:v>141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258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84</x:v>
      </x:c>
      <x:c r="F3934" s="0" t="s">
        <x:v>141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2651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84</x:v>
      </x:c>
      <x:c r="F3935" s="0" t="s">
        <x:v>141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5392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84</x:v>
      </x:c>
      <x:c r="F3936" s="0" t="s">
        <x:v>141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2637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84</x:v>
      </x:c>
      <x:c r="F3937" s="0" t="s">
        <x:v>141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367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84</x:v>
      </x:c>
      <x:c r="F3938" s="0" t="s">
        <x:v>141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3334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84</x:v>
      </x:c>
      <x:c r="F3939" s="0" t="s">
        <x:v>141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3536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84</x:v>
      </x:c>
      <x:c r="F3940" s="0" t="s">
        <x:v>141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1612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84</x:v>
      </x:c>
      <x:c r="F3941" s="0" t="s">
        <x:v>141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180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84</x:v>
      </x:c>
      <x:c r="F3942" s="0" t="s">
        <x:v>141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4055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84</x:v>
      </x:c>
      <x:c r="F3943" s="0" t="s">
        <x:v>141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3453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84</x:v>
      </x:c>
      <x:c r="F3944" s="0" t="s">
        <x:v>141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1518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84</x:v>
      </x:c>
      <x:c r="F3945" s="0" t="s">
        <x:v>141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209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84</x:v>
      </x:c>
      <x:c r="F3946" s="0" t="s">
        <x:v>141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2783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84</x:v>
      </x:c>
      <x:c r="F3947" s="0" t="s">
        <x:v>141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2924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84</x:v>
      </x:c>
      <x:c r="F3948" s="0" t="s">
        <x:v>141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1494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84</x:v>
      </x:c>
      <x:c r="F3949" s="0" t="s">
        <x:v>141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138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84</x:v>
      </x:c>
      <x:c r="F3950" s="0" t="s">
        <x:v>141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1291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84</x:v>
      </x:c>
      <x:c r="F3951" s="0" t="s">
        <x:v>141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2071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84</x:v>
      </x:c>
      <x:c r="F3952" s="0" t="s">
        <x:v>141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898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84</x:v>
      </x:c>
      <x:c r="F3953" s="0" t="s">
        <x:v>141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67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84</x:v>
      </x:c>
      <x:c r="F3954" s="0" t="s">
        <x:v>141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910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84</x:v>
      </x:c>
      <x:c r="F3955" s="0" t="s">
        <x:v>141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1440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84</x:v>
      </x:c>
      <x:c r="F3956" s="0" t="s">
        <x:v>141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571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84</x:v>
      </x:c>
      <x:c r="F3957" s="0" t="s">
        <x:v>141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84</x:v>
      </x:c>
      <x:c r="F3958" s="0" t="s">
        <x:v>141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500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84</x:v>
      </x:c>
      <x:c r="F3959" s="0" t="s">
        <x:v>141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795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84</x:v>
      </x:c>
      <x:c r="F3960" s="0" t="s">
        <x:v>141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382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84</x:v>
      </x:c>
      <x:c r="F3961" s="0" t="s">
        <x:v>141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84</x:v>
      </x:c>
      <x:c r="F3962" s="0" t="s">
        <x:v>141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2187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84</x:v>
      </x:c>
      <x:c r="F3963" s="0" t="s">
        <x:v>141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1783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84</x:v>
      </x:c>
      <x:c r="F3964" s="0" t="s">
        <x:v>141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829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84</x:v>
      </x:c>
      <x:c r="F3965" s="0" t="s">
        <x:v>141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85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84</x:v>
      </x:c>
      <x:c r="F3966" s="0" t="s">
        <x:v>141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2180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84</x:v>
      </x:c>
      <x:c r="F3967" s="0" t="s">
        <x:v>141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2967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84</x:v>
      </x:c>
      <x:c r="F3968" s="0" t="s">
        <x:v>141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1321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84</x:v>
      </x:c>
      <x:c r="F3969" s="0" t="s">
        <x:v>141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140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84</x:v>
      </x:c>
      <x:c r="F3970" s="0" t="s">
        <x:v>141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1152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84</x:v>
      </x:c>
      <x:c r="F3971" s="0" t="s">
        <x:v>141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1133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84</x:v>
      </x:c>
      <x:c r="F3972" s="0" t="s">
        <x:v>141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514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84</x:v>
      </x:c>
      <x:c r="F3973" s="0" t="s">
        <x:v>141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37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84</x:v>
      </x:c>
      <x:c r="F3974" s="0" t="s">
        <x:v>141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1378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84</x:v>
      </x:c>
      <x:c r="F3975" s="0" t="s">
        <x:v>141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1637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84</x:v>
      </x:c>
      <x:c r="F3976" s="0" t="s">
        <x:v>141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784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84</x:v>
      </x:c>
      <x:c r="F3977" s="0" t="s">
        <x:v>141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78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84</x:v>
      </x:c>
      <x:c r="F3978" s="0" t="s">
        <x:v>141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1818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84</x:v>
      </x:c>
      <x:c r="F3979" s="0" t="s">
        <x:v>141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2692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84</x:v>
      </x:c>
      <x:c r="F3980" s="0" t="s">
        <x:v>141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1292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84</x:v>
      </x:c>
      <x:c r="F3981" s="0" t="s">
        <x:v>141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63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84</x:v>
      </x:c>
      <x:c r="F3982" s="0" t="s">
        <x:v>141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1531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84</x:v>
      </x:c>
      <x:c r="F3983" s="0" t="s">
        <x:v>141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2567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84</x:v>
      </x:c>
      <x:c r="F3984" s="0" t="s">
        <x:v>141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884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84</x:v>
      </x:c>
      <x:c r="F3985" s="0" t="s">
        <x:v>141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99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84</x:v>
      </x:c>
      <x:c r="F3986" s="0" t="s">
        <x:v>141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2133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84</x:v>
      </x:c>
      <x:c r="F3987" s="0" t="s">
        <x:v>141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2786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84</x:v>
      </x:c>
      <x:c r="F3988" s="0" t="s">
        <x:v>141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1208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84</x:v>
      </x:c>
      <x:c r="F3989" s="0" t="s">
        <x:v>141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148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84</x:v>
      </x:c>
      <x:c r="F3990" s="0" t="s">
        <x:v>141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2448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84</x:v>
      </x:c>
      <x:c r="F3991" s="0" t="s">
        <x:v>141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2044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84</x:v>
      </x:c>
      <x:c r="F3992" s="0" t="s">
        <x:v>141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1072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84</x:v>
      </x:c>
      <x:c r="F3993" s="0" t="s">
        <x:v>141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239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84</x:v>
      </x:c>
      <x:c r="F3994" s="0" t="s">
        <x:v>141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5393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84</x:v>
      </x:c>
      <x:c r="F3995" s="0" t="s">
        <x:v>141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9669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84</x:v>
      </x:c>
      <x:c r="F3996" s="0" t="s">
        <x:v>141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5249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84</x:v>
      </x:c>
      <x:c r="F3997" s="0" t="s">
        <x:v>141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780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84</x:v>
      </x:c>
      <x:c r="F3998" s="0" t="s">
        <x:v>141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2282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84</x:v>
      </x:c>
      <x:c r="F3999" s="0" t="s">
        <x:v>141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3106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84</x:v>
      </x:c>
      <x:c r="F4000" s="0" t="s">
        <x:v>141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1256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84</x:v>
      </x:c>
      <x:c r="F4001" s="0" t="s">
        <x:v>141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147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84</x:v>
      </x:c>
      <x:c r="F4002" s="0" t="s">
        <x:v>141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1033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84</x:v>
      </x:c>
      <x:c r="F4003" s="0" t="s">
        <x:v>141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665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84</x:v>
      </x:c>
      <x:c r="F4004" s="0" t="s">
        <x:v>141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395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84</x:v>
      </x:c>
      <x:c r="F4005" s="0" t="s">
        <x:v>141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68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84</x:v>
      </x:c>
      <x:c r="F4006" s="0" t="s">
        <x:v>141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2709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84</x:v>
      </x:c>
      <x:c r="F4007" s="0" t="s">
        <x:v>141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3407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84</x:v>
      </x:c>
      <x:c r="F4008" s="0" t="s">
        <x:v>141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1786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84</x:v>
      </x:c>
      <x:c r="F4009" s="0" t="s">
        <x:v>141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281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84</x:v>
      </x:c>
      <x:c r="F4010" s="0" t="s">
        <x:v>141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1075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84</x:v>
      </x:c>
      <x:c r="F4011" s="0" t="s">
        <x:v>141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1666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84</x:v>
      </x:c>
      <x:c r="F4012" s="0" t="s">
        <x:v>141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930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84</x:v>
      </x:c>
      <x:c r="F4013" s="0" t="s">
        <x:v>141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81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84</x:v>
      </x:c>
      <x:c r="F4014" s="0" t="s">
        <x:v>141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1330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84</x:v>
      </x:c>
      <x:c r="F4015" s="0" t="s">
        <x:v>141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1943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84</x:v>
      </x:c>
      <x:c r="F4016" s="0" t="s">
        <x:v>141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920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84</x:v>
      </x:c>
      <x:c r="F4017" s="0" t="s">
        <x:v>141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42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84</x:v>
      </x:c>
      <x:c r="F4018" s="0" t="s">
        <x:v>141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1202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84</x:v>
      </x:c>
      <x:c r="F4019" s="0" t="s">
        <x:v>141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1080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84</x:v>
      </x:c>
      <x:c r="F4020" s="0" t="s">
        <x:v>141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536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84</x:v>
      </x:c>
      <x:c r="F4021" s="0" t="s">
        <x:v>141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71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84</x:v>
      </x:c>
      <x:c r="F4022" s="0" t="s">
        <x:v>141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981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84</x:v>
      </x:c>
      <x:c r="F4023" s="0" t="s">
        <x:v>141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1338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84</x:v>
      </x:c>
      <x:c r="F4024" s="0" t="s">
        <x:v>141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708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84</x:v>
      </x:c>
      <x:c r="F4025" s="0" t="s">
        <x:v>141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90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84</x:v>
      </x:c>
      <x:c r="F4026" s="0" t="s">
        <x:v>141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1284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84</x:v>
      </x:c>
      <x:c r="F4027" s="0" t="s">
        <x:v>141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1496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84</x:v>
      </x:c>
      <x:c r="F4028" s="0" t="s">
        <x:v>141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829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84</x:v>
      </x:c>
      <x:c r="F4029" s="0" t="s">
        <x:v>141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199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84</x:v>
      </x:c>
      <x:c r="F4030" s="0" t="s">
        <x:v>141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2741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84</x:v>
      </x:c>
      <x:c r="F4031" s="0" t="s">
        <x:v>141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4079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84</x:v>
      </x:c>
      <x:c r="F4032" s="0" t="s">
        <x:v>141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1555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84</x:v>
      </x:c>
      <x:c r="F4033" s="0" t="s">
        <x:v>141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245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84</x:v>
      </x:c>
      <x:c r="F4034" s="0" t="s">
        <x:v>141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385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84</x:v>
      </x:c>
      <x:c r="F4035" s="0" t="s">
        <x:v>141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459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84</x:v>
      </x:c>
      <x:c r="F4036" s="0" t="s">
        <x:v>141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208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84</x:v>
      </x:c>
      <x:c r="F4037" s="0" t="s">
        <x:v>141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26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84</x:v>
      </x:c>
      <x:c r="F4038" s="0" t="s">
        <x:v>141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2207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84</x:v>
      </x:c>
      <x:c r="F4039" s="0" t="s">
        <x:v>141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3123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84</x:v>
      </x:c>
      <x:c r="F4040" s="0" t="s">
        <x:v>141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1312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84</x:v>
      </x:c>
      <x:c r="F4041" s="0" t="s">
        <x:v>141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84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84</x:v>
      </x:c>
      <x:c r="F4042" s="0" t="s">
        <x:v>141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955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84</x:v>
      </x:c>
      <x:c r="F4043" s="0" t="s">
        <x:v>141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1555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84</x:v>
      </x:c>
      <x:c r="F4044" s="0" t="s">
        <x:v>141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661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84</x:v>
      </x:c>
      <x:c r="F4045" s="0" t="s">
        <x:v>141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65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84</x:v>
      </x:c>
      <x:c r="F4046" s="0" t="s">
        <x:v>141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1302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84</x:v>
      </x:c>
      <x:c r="F4047" s="0" t="s">
        <x:v>141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1329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84</x:v>
      </x:c>
      <x:c r="F4048" s="0" t="s">
        <x:v>141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699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84</x:v>
      </x:c>
      <x:c r="F4049" s="0" t="s">
        <x:v>141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69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84</x:v>
      </x:c>
      <x:c r="F4050" s="0" t="s">
        <x:v>141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924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84</x:v>
      </x:c>
      <x:c r="F4051" s="0" t="s">
        <x:v>141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1351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84</x:v>
      </x:c>
      <x:c r="F4052" s="0" t="s">
        <x:v>141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487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84</x:v>
      </x:c>
      <x:c r="F4053" s="0" t="s">
        <x:v>141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40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84</x:v>
      </x:c>
      <x:c r="F4054" s="0" t="s">
        <x:v>141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3129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84</x:v>
      </x:c>
      <x:c r="F4055" s="0" t="s">
        <x:v>141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2557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84</x:v>
      </x:c>
      <x:c r="F4056" s="0" t="s">
        <x:v>141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1105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84</x:v>
      </x:c>
      <x:c r="F4057" s="0" t="s">
        <x:v>141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108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84</x:v>
      </x:c>
      <x:c r="F4058" s="0" t="s">
        <x:v>141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1132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84</x:v>
      </x:c>
      <x:c r="F4059" s="0" t="s">
        <x:v>141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1259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84</x:v>
      </x:c>
      <x:c r="F4060" s="0" t="s">
        <x:v>141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617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84</x:v>
      </x:c>
      <x:c r="F4061" s="0" t="s">
        <x:v>141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58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142</x:v>
      </x:c>
      <x:c r="F4062" s="0" t="s">
        <x:v>143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3296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142</x:v>
      </x:c>
      <x:c r="F4063" s="0" t="s">
        <x:v>143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1094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142</x:v>
      </x:c>
      <x:c r="F4064" s="0" t="s">
        <x:v>143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650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142</x:v>
      </x:c>
      <x:c r="F4065" s="0" t="s">
        <x:v>143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227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142</x:v>
      </x:c>
      <x:c r="F4066" s="0" t="s">
        <x:v>143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24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142</x:v>
      </x:c>
      <x:c r="F4067" s="0" t="s">
        <x:v>143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10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142</x:v>
      </x:c>
      <x:c r="F4068" s="0" t="s">
        <x:v>143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142</x:v>
      </x:c>
      <x:c r="F4069" s="0" t="s">
        <x:v>143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142</x:v>
      </x:c>
      <x:c r="F4070" s="0" t="s">
        <x:v>143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442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142</x:v>
      </x:c>
      <x:c r="F4071" s="0" t="s">
        <x:v>143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72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142</x:v>
      </x:c>
      <x:c r="F4072" s="0" t="s">
        <x:v>143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41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142</x:v>
      </x:c>
      <x:c r="F4073" s="0" t="s">
        <x:v>143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20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142</x:v>
      </x:c>
      <x:c r="F4074" s="0" t="s">
        <x:v>143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125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142</x:v>
      </x:c>
      <x:c r="F4075" s="0" t="s">
        <x:v>143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142</x:v>
      </x:c>
      <x:c r="F4076" s="0" t="s">
        <x:v>143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19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142</x:v>
      </x:c>
      <x:c r="F4077" s="0" t="s">
        <x:v>143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9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142</x:v>
      </x:c>
      <x:c r="F4078" s="0" t="s">
        <x:v>143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167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142</x:v>
      </x:c>
      <x:c r="F4079" s="0" t="s">
        <x:v>143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142</x:v>
      </x:c>
      <x:c r="F4080" s="0" t="s">
        <x:v>143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142</x:v>
      </x:c>
      <x:c r="F4081" s="0" t="s">
        <x:v>143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142</x:v>
      </x:c>
      <x:c r="F4082" s="0" t="s">
        <x:v>143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200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142</x:v>
      </x:c>
      <x:c r="F4083" s="0" t="s">
        <x:v>143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122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142</x:v>
      </x:c>
      <x:c r="F4084" s="0" t="s">
        <x:v>143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46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142</x:v>
      </x:c>
      <x:c r="F4085" s="0" t="s">
        <x:v>143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6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142</x:v>
      </x:c>
      <x:c r="F4086" s="0" t="s">
        <x:v>143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108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142</x:v>
      </x:c>
      <x:c r="F4087" s="0" t="s">
        <x:v>143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28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142</x:v>
      </x:c>
      <x:c r="F4088" s="0" t="s">
        <x:v>143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9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142</x:v>
      </x:c>
      <x:c r="F4089" s="0" t="s">
        <x:v>143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6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142</x:v>
      </x:c>
      <x:c r="F4090" s="0" t="s">
        <x:v>143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78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142</x:v>
      </x:c>
      <x:c r="F4091" s="0" t="s">
        <x:v>143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28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142</x:v>
      </x:c>
      <x:c r="F4092" s="0" t="s">
        <x:v>143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22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142</x:v>
      </x:c>
      <x:c r="F4093" s="0" t="s">
        <x:v>143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5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142</x:v>
      </x:c>
      <x:c r="F4094" s="0" t="s">
        <x:v>143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41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142</x:v>
      </x:c>
      <x:c r="F4095" s="0" t="s">
        <x:v>143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15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142</x:v>
      </x:c>
      <x:c r="F4096" s="0" t="s">
        <x:v>143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13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142</x:v>
      </x:c>
      <x:c r="F4097" s="0" t="s">
        <x:v>143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142</x:v>
      </x:c>
      <x:c r="F4098" s="0" t="s">
        <x:v>143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142</x:v>
      </x:c>
      <x:c r="F4099" s="0" t="s">
        <x:v>143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7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142</x:v>
      </x:c>
      <x:c r="F4100" s="0" t="s">
        <x:v>143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142</x:v>
      </x:c>
      <x:c r="F4101" s="0" t="s">
        <x:v>143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142</x:v>
      </x:c>
      <x:c r="F4102" s="0" t="s">
        <x:v>143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79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142</x:v>
      </x:c>
      <x:c r="F4103" s="0" t="s">
        <x:v>143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25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142</x:v>
      </x:c>
      <x:c r="F4104" s="0" t="s">
        <x:v>143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13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142</x:v>
      </x:c>
      <x:c r="F4105" s="0" t="s">
        <x:v>143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13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142</x:v>
      </x:c>
      <x:c r="F4106" s="0" t="s">
        <x:v>143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91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142</x:v>
      </x:c>
      <x:c r="F4107" s="0" t="s">
        <x:v>143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26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142</x:v>
      </x:c>
      <x:c r="F4108" s="0" t="s">
        <x:v>143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24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142</x:v>
      </x:c>
      <x:c r="F4109" s="0" t="s">
        <x:v>143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7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142</x:v>
      </x:c>
      <x:c r="F4110" s="0" t="s">
        <x:v>143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35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142</x:v>
      </x:c>
      <x:c r="F4111" s="0" t="s">
        <x:v>143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14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142</x:v>
      </x:c>
      <x:c r="F4112" s="0" t="s">
        <x:v>143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7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142</x:v>
      </x:c>
      <x:c r="F4113" s="0" t="s">
        <x:v>143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142</x:v>
      </x:c>
      <x:c r="F4114" s="0" t="s">
        <x:v>143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66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142</x:v>
      </x:c>
      <x:c r="F4115" s="0" t="s">
        <x:v>143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34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142</x:v>
      </x:c>
      <x:c r="F4116" s="0" t="s">
        <x:v>143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17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142</x:v>
      </x:c>
      <x:c r="F4117" s="0" t="s">
        <x:v>143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7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142</x:v>
      </x:c>
      <x:c r="F4118" s="0" t="s">
        <x:v>143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71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142</x:v>
      </x:c>
      <x:c r="F4119" s="0" t="s">
        <x:v>143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17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142</x:v>
      </x:c>
      <x:c r="F4120" s="0" t="s">
        <x:v>143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13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142</x:v>
      </x:c>
      <x:c r="F4121" s="0" t="s">
        <x:v>143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142</x:v>
      </x:c>
      <x:c r="F4122" s="0" t="s">
        <x:v>143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92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142</x:v>
      </x:c>
      <x:c r="F4123" s="0" t="s">
        <x:v>143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28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142</x:v>
      </x:c>
      <x:c r="F4124" s="0" t="s">
        <x:v>143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142</x:v>
      </x:c>
      <x:c r="F4125" s="0" t="s">
        <x:v>143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142</x:v>
      </x:c>
      <x:c r="F4126" s="0" t="s">
        <x:v>143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80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142</x:v>
      </x:c>
      <x:c r="F4127" s="0" t="s">
        <x:v>143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43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142</x:v>
      </x:c>
      <x:c r="F4128" s="0" t="s">
        <x:v>143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20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142</x:v>
      </x:c>
      <x:c r="F4129" s="0" t="s">
        <x:v>143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9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142</x:v>
      </x:c>
      <x:c r="F4130" s="0" t="s">
        <x:v>143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151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142</x:v>
      </x:c>
      <x:c r="F4131" s="0" t="s">
        <x:v>143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142</x:v>
      </x:c>
      <x:c r="F4132" s="0" t="s">
        <x:v>143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142</x:v>
      </x:c>
      <x:c r="F4133" s="0" t="s">
        <x:v>143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142</x:v>
      </x:c>
      <x:c r="F4134" s="0" t="s">
        <x:v>143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229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142</x:v>
      </x:c>
      <x:c r="F4135" s="0" t="s">
        <x:v>143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60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142</x:v>
      </x:c>
      <x:c r="F4136" s="0" t="s">
        <x:v>143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142</x:v>
      </x:c>
      <x:c r="F4137" s="0" t="s">
        <x:v>143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142</x:v>
      </x:c>
      <x:c r="F4138" s="0" t="s">
        <x:v>143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115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142</x:v>
      </x:c>
      <x:c r="F4139" s="0" t="s">
        <x:v>143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49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142</x:v>
      </x:c>
      <x:c r="F4140" s="0" t="s">
        <x:v>143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22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142</x:v>
      </x:c>
      <x:c r="F4141" s="0" t="s">
        <x:v>143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142</x:v>
      </x:c>
      <x:c r="F4142" s="0" t="s">
        <x:v>143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70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142</x:v>
      </x:c>
      <x:c r="F4143" s="0" t="s">
        <x:v>143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15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142</x:v>
      </x:c>
      <x:c r="F4144" s="0" t="s">
        <x:v>143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142</x:v>
      </x:c>
      <x:c r="F4145" s="0" t="s">
        <x:v>143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142</x:v>
      </x:c>
      <x:c r="F4146" s="0" t="s">
        <x:v>143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125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142</x:v>
      </x:c>
      <x:c r="F4147" s="0" t="s">
        <x:v>143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142</x:v>
      </x:c>
      <x:c r="F4148" s="0" t="s">
        <x:v>143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42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142</x:v>
      </x:c>
      <x:c r="F4149" s="0" t="s">
        <x:v>143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11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142</x:v>
      </x:c>
      <x:c r="F4150" s="0" t="s">
        <x:v>143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55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142</x:v>
      </x:c>
      <x:c r="F4151" s="0" t="s">
        <x:v>143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9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142</x:v>
      </x:c>
      <x:c r="F4152" s="0" t="s">
        <x:v>143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142</x:v>
      </x:c>
      <x:c r="F4153" s="0" t="s">
        <x:v>143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3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142</x:v>
      </x:c>
      <x:c r="F4154" s="0" t="s">
        <x:v>143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50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142</x:v>
      </x:c>
      <x:c r="F4155" s="0" t="s">
        <x:v>143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142</x:v>
      </x:c>
      <x:c r="F4156" s="0" t="s">
        <x:v>143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10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142</x:v>
      </x:c>
      <x:c r="F4157" s="0" t="s">
        <x:v>143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5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142</x:v>
      </x:c>
      <x:c r="F4158" s="0" t="s">
        <x:v>143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45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142</x:v>
      </x:c>
      <x:c r="F4159" s="0" t="s">
        <x:v>143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23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142</x:v>
      </x:c>
      <x:c r="F4160" s="0" t="s">
        <x:v>143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13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142</x:v>
      </x:c>
      <x:c r="F4161" s="0" t="s">
        <x:v>143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142</x:v>
      </x:c>
      <x:c r="F4162" s="0" t="s">
        <x:v>143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52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142</x:v>
      </x:c>
      <x:c r="F4163" s="0" t="s">
        <x:v>143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22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142</x:v>
      </x:c>
      <x:c r="F4164" s="0" t="s">
        <x:v>143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15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142</x:v>
      </x:c>
      <x:c r="F4165" s="0" t="s">
        <x:v>143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142</x:v>
      </x:c>
      <x:c r="F4166" s="0" t="s">
        <x:v>143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68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142</x:v>
      </x:c>
      <x:c r="F4167" s="0" t="s">
        <x:v>143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30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142</x:v>
      </x:c>
      <x:c r="F4168" s="0" t="s">
        <x:v>143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18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142</x:v>
      </x:c>
      <x:c r="F4169" s="0" t="s">
        <x:v>143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9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142</x:v>
      </x:c>
      <x:c r="F4170" s="0" t="s">
        <x:v>143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97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142</x:v>
      </x:c>
      <x:c r="F4171" s="0" t="s">
        <x:v>143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60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142</x:v>
      </x:c>
      <x:c r="F4172" s="0" t="s">
        <x:v>143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36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142</x:v>
      </x:c>
      <x:c r="F4173" s="0" t="s">
        <x:v>143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13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142</x:v>
      </x:c>
      <x:c r="F4174" s="0" t="s">
        <x:v>143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36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142</x:v>
      </x:c>
      <x:c r="F4175" s="0" t="s">
        <x:v>143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142</x:v>
      </x:c>
      <x:c r="F4176" s="0" t="s">
        <x:v>143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3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142</x:v>
      </x:c>
      <x:c r="F4177" s="0" t="s">
        <x:v>143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5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142</x:v>
      </x:c>
      <x:c r="F4178" s="0" t="s">
        <x:v>143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120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142</x:v>
      </x:c>
      <x:c r="F4179" s="0" t="s">
        <x:v>143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59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142</x:v>
      </x:c>
      <x:c r="F4180" s="0" t="s">
        <x:v>143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29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142</x:v>
      </x:c>
      <x:c r="F4181" s="0" t="s">
        <x:v>143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5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142</x:v>
      </x:c>
      <x:c r="F4182" s="0" t="s">
        <x:v>143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61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142</x:v>
      </x:c>
      <x:c r="F4183" s="0" t="s">
        <x:v>143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142</x:v>
      </x:c>
      <x:c r="F4184" s="0" t="s">
        <x:v>143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142</x:v>
      </x:c>
      <x:c r="F4185" s="0" t="s">
        <x:v>143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142</x:v>
      </x:c>
      <x:c r="F4186" s="0" t="s">
        <x:v>143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142</x:v>
      </x:c>
      <x:c r="F4187" s="0" t="s">
        <x:v>143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12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142</x:v>
      </x:c>
      <x:c r="F4188" s="0" t="s">
        <x:v>143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16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142</x:v>
      </x:c>
      <x:c r="F4189" s="0" t="s">
        <x:v>143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4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142</x:v>
      </x:c>
      <x:c r="F4190" s="0" t="s">
        <x:v>143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52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142</x:v>
      </x:c>
      <x:c r="F4191" s="0" t="s">
        <x:v>143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142</x:v>
      </x:c>
      <x:c r="F4192" s="0" t="s">
        <x:v>143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7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142</x:v>
      </x:c>
      <x:c r="F4193" s="0" t="s">
        <x:v>143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142</x:v>
      </x:c>
      <x:c r="F4194" s="0" t="s">
        <x:v>143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146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142</x:v>
      </x:c>
      <x:c r="F4195" s="0" t="s">
        <x:v>143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54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142</x:v>
      </x:c>
      <x:c r="F4196" s="0" t="s">
        <x:v>143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28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142</x:v>
      </x:c>
      <x:c r="F4197" s="0" t="s">
        <x:v>143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16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142</x:v>
      </x:c>
      <x:c r="F4198" s="0" t="s">
        <x:v>143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58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142</x:v>
      </x:c>
      <x:c r="F4199" s="0" t="s">
        <x:v>143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142</x:v>
      </x:c>
      <x:c r="F4200" s="0" t="s">
        <x:v>143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8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142</x:v>
      </x:c>
      <x:c r="F4201" s="0" t="s">
        <x:v>143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90</x:v>
      </x:c>
      <x:c r="F4202" s="0" t="s">
        <x:v>144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30836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90</x:v>
      </x:c>
      <x:c r="F4203" s="0" t="s">
        <x:v>144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2337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90</x:v>
      </x:c>
      <x:c r="F4204" s="0" t="s">
        <x:v>144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2774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90</x:v>
      </x:c>
      <x:c r="F4205" s="0" t="s">
        <x:v>144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1119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90</x:v>
      </x:c>
      <x:c r="F4206" s="0" t="s">
        <x:v>144</x:v>
      </x:c>
      <x:c r="G4206" s="0" t="s">
        <x:v>54</x:v>
      </x:c>
      <x:c r="H4206" s="0" t="s">
        <x:v>67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355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90</x:v>
      </x:c>
      <x:c r="F4207" s="0" t="s">
        <x:v>144</x:v>
      </x:c>
      <x:c r="G4207" s="0" t="s">
        <x:v>54</x:v>
      </x:c>
      <x:c r="H4207" s="0" t="s">
        <x:v>67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22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90</x:v>
      </x:c>
      <x:c r="F4208" s="0" t="s">
        <x:v>144</x:v>
      </x:c>
      <x:c r="G4208" s="0" t="s">
        <x:v>54</x:v>
      </x:c>
      <x:c r="H4208" s="0" t="s">
        <x:v>67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51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90</x:v>
      </x:c>
      <x:c r="F4209" s="0" t="s">
        <x:v>144</x:v>
      </x:c>
      <x:c r="G4209" s="0" t="s">
        <x:v>54</x:v>
      </x:c>
      <x:c r="H4209" s="0" t="s">
        <x:v>67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90</x:v>
      </x:c>
      <x:c r="F4210" s="0" t="s">
        <x:v>144</x:v>
      </x:c>
      <x:c r="G4210" s="0" t="s">
        <x:v>68</x:v>
      </x:c>
      <x:c r="H4210" s="0" t="s">
        <x:v>69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2416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90</x:v>
      </x:c>
      <x:c r="F4211" s="0" t="s">
        <x:v>144</x:v>
      </x:c>
      <x:c r="G4211" s="0" t="s">
        <x:v>68</x:v>
      </x:c>
      <x:c r="H4211" s="0" t="s">
        <x:v>69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286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90</x:v>
      </x:c>
      <x:c r="F4212" s="0" t="s">
        <x:v>144</x:v>
      </x:c>
      <x:c r="G4212" s="0" t="s">
        <x:v>68</x:v>
      </x:c>
      <x:c r="H4212" s="0" t="s">
        <x:v>69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214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90</x:v>
      </x:c>
      <x:c r="F4213" s="0" t="s">
        <x:v>144</x:v>
      </x:c>
      <x:c r="G4213" s="0" t="s">
        <x:v>68</x:v>
      </x:c>
      <x:c r="H4213" s="0" t="s">
        <x:v>69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290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90</x:v>
      </x:c>
      <x:c r="F4214" s="0" t="s">
        <x:v>144</x:v>
      </x:c>
      <x:c r="G4214" s="0" t="s">
        <x:v>70</x:v>
      </x:c>
      <x:c r="H4214" s="0" t="s">
        <x:v>71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1397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90</x:v>
      </x:c>
      <x:c r="F4215" s="0" t="s">
        <x:v>144</x:v>
      </x:c>
      <x:c r="G4215" s="0" t="s">
        <x:v>70</x:v>
      </x:c>
      <x:c r="H4215" s="0" t="s">
        <x:v>71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83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90</x:v>
      </x:c>
      <x:c r="F4216" s="0" t="s">
        <x:v>144</x:v>
      </x:c>
      <x:c r="G4216" s="0" t="s">
        <x:v>70</x:v>
      </x:c>
      <x:c r="H4216" s="0" t="s">
        <x:v>71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191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90</x:v>
      </x:c>
      <x:c r="F4217" s="0" t="s">
        <x:v>144</x:v>
      </x:c>
      <x:c r="G4217" s="0" t="s">
        <x:v>70</x:v>
      </x:c>
      <x:c r="H4217" s="0" t="s">
        <x:v>71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166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90</x:v>
      </x:c>
      <x:c r="F4218" s="0" t="s">
        <x:v>144</x:v>
      </x:c>
      <x:c r="G4218" s="0" t="s">
        <x:v>72</x:v>
      </x:c>
      <x:c r="H4218" s="0" t="s">
        <x:v>73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826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90</x:v>
      </x:c>
      <x:c r="F4219" s="0" t="s">
        <x:v>144</x:v>
      </x:c>
      <x:c r="G4219" s="0" t="s">
        <x:v>72</x:v>
      </x:c>
      <x:c r="H4219" s="0" t="s">
        <x:v>73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156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90</x:v>
      </x:c>
      <x:c r="F4220" s="0" t="s">
        <x:v>144</x:v>
      </x:c>
      <x:c r="G4220" s="0" t="s">
        <x:v>72</x:v>
      </x:c>
      <x:c r="H4220" s="0" t="s">
        <x:v>73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80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90</x:v>
      </x:c>
      <x:c r="F4221" s="0" t="s">
        <x:v>144</x:v>
      </x:c>
      <x:c r="G4221" s="0" t="s">
        <x:v>72</x:v>
      </x:c>
      <x:c r="H4221" s="0" t="s">
        <x:v>73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16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90</x:v>
      </x:c>
      <x:c r="F4222" s="0" t="s">
        <x:v>144</x:v>
      </x:c>
      <x:c r="G4222" s="0" t="s">
        <x:v>74</x:v>
      </x:c>
      <x:c r="H4222" s="0" t="s">
        <x:v>75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750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90</x:v>
      </x:c>
      <x:c r="F4223" s="0" t="s">
        <x:v>144</x:v>
      </x:c>
      <x:c r="G4223" s="0" t="s">
        <x:v>74</x:v>
      </x:c>
      <x:c r="H4223" s="0" t="s">
        <x:v>75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200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90</x:v>
      </x:c>
      <x:c r="F4224" s="0" t="s">
        <x:v>144</x:v>
      </x:c>
      <x:c r="G4224" s="0" t="s">
        <x:v>74</x:v>
      </x:c>
      <x:c r="H4224" s="0" t="s">
        <x:v>75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125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90</x:v>
      </x:c>
      <x:c r="F4225" s="0" t="s">
        <x:v>144</x:v>
      </x:c>
      <x:c r="G4225" s="0" t="s">
        <x:v>74</x:v>
      </x:c>
      <x:c r="H4225" s="0" t="s">
        <x:v>75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90</x:v>
      </x:c>
      <x:c r="F4226" s="0" t="s">
        <x:v>144</x:v>
      </x:c>
      <x:c r="G4226" s="0" t="s">
        <x:v>76</x:v>
      </x:c>
      <x:c r="H4226" s="0" t="s">
        <x:v>77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958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90</x:v>
      </x:c>
      <x:c r="F4227" s="0" t="s">
        <x:v>144</x:v>
      </x:c>
      <x:c r="G4227" s="0" t="s">
        <x:v>76</x:v>
      </x:c>
      <x:c r="H4227" s="0" t="s">
        <x:v>77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112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90</x:v>
      </x:c>
      <x:c r="F4228" s="0" t="s">
        <x:v>144</x:v>
      </x:c>
      <x:c r="G4228" s="0" t="s">
        <x:v>76</x:v>
      </x:c>
      <x:c r="H4228" s="0" t="s">
        <x:v>77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171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90</x:v>
      </x:c>
      <x:c r="F4229" s="0" t="s">
        <x:v>144</x:v>
      </x:c>
      <x:c r="G4229" s="0" t="s">
        <x:v>76</x:v>
      </x:c>
      <x:c r="H4229" s="0" t="s">
        <x:v>77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90</x:v>
      </x:c>
      <x:c r="F4230" s="0" t="s">
        <x:v>144</x:v>
      </x:c>
      <x:c r="G4230" s="0" t="s">
        <x:v>78</x:v>
      </x:c>
      <x:c r="H4230" s="0" t="s">
        <x:v>79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887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90</x:v>
      </x:c>
      <x:c r="F4231" s="0" t="s">
        <x:v>144</x:v>
      </x:c>
      <x:c r="G4231" s="0" t="s">
        <x:v>78</x:v>
      </x:c>
      <x:c r="H4231" s="0" t="s">
        <x:v>79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32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90</x:v>
      </x:c>
      <x:c r="F4232" s="0" t="s">
        <x:v>144</x:v>
      </x:c>
      <x:c r="G4232" s="0" t="s">
        <x:v>78</x:v>
      </x:c>
      <x:c r="H4232" s="0" t="s">
        <x:v>79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53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90</x:v>
      </x:c>
      <x:c r="F4233" s="0" t="s">
        <x:v>144</x:v>
      </x:c>
      <x:c r="G4233" s="0" t="s">
        <x:v>78</x:v>
      </x:c>
      <x:c r="H4233" s="0" t="s">
        <x:v>79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19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90</x:v>
      </x:c>
      <x:c r="F4234" s="0" t="s">
        <x:v>144</x:v>
      </x:c>
      <x:c r="G4234" s="0" t="s">
        <x:v>80</x:v>
      </x:c>
      <x:c r="H4234" s="0" t="s">
        <x:v>81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525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90</x:v>
      </x:c>
      <x:c r="F4235" s="0" t="s">
        <x:v>144</x:v>
      </x:c>
      <x:c r="G4235" s="0" t="s">
        <x:v>80</x:v>
      </x:c>
      <x:c r="H4235" s="0" t="s">
        <x:v>81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30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90</x:v>
      </x:c>
      <x:c r="F4236" s="0" t="s">
        <x:v>144</x:v>
      </x:c>
      <x:c r="G4236" s="0" t="s">
        <x:v>80</x:v>
      </x:c>
      <x:c r="H4236" s="0" t="s">
        <x:v>81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71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90</x:v>
      </x:c>
      <x:c r="F4237" s="0" t="s">
        <x:v>144</x:v>
      </x:c>
      <x:c r="G4237" s="0" t="s">
        <x:v>80</x:v>
      </x:c>
      <x:c r="H4237" s="0" t="s">
        <x:v>81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6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90</x:v>
      </x:c>
      <x:c r="F4238" s="0" t="s">
        <x:v>144</x:v>
      </x:c>
      <x:c r="G4238" s="0" t="s">
        <x:v>82</x:v>
      </x:c>
      <x:c r="H4238" s="0" t="s">
        <x:v>83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338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90</x:v>
      </x:c>
      <x:c r="F4239" s="0" t="s">
        <x:v>144</x:v>
      </x:c>
      <x:c r="G4239" s="0" t="s">
        <x:v>82</x:v>
      </x:c>
      <x:c r="H4239" s="0" t="s">
        <x:v>83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21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90</x:v>
      </x:c>
      <x:c r="F4240" s="0" t="s">
        <x:v>144</x:v>
      </x:c>
      <x:c r="G4240" s="0" t="s">
        <x:v>82</x:v>
      </x:c>
      <x:c r="H4240" s="0" t="s">
        <x:v>83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26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90</x:v>
      </x:c>
      <x:c r="F4241" s="0" t="s">
        <x:v>144</x:v>
      </x:c>
      <x:c r="G4241" s="0" t="s">
        <x:v>82</x:v>
      </x:c>
      <x:c r="H4241" s="0" t="s">
        <x:v>83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2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90</x:v>
      </x:c>
      <x:c r="F4242" s="0" t="s">
        <x:v>144</x:v>
      </x:c>
      <x:c r="G4242" s="0" t="s">
        <x:v>84</x:v>
      </x:c>
      <x:c r="H4242" s="0" t="s">
        <x:v>85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499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90</x:v>
      </x:c>
      <x:c r="F4243" s="0" t="s">
        <x:v>144</x:v>
      </x:c>
      <x:c r="G4243" s="0" t="s">
        <x:v>84</x:v>
      </x:c>
      <x:c r="H4243" s="0" t="s">
        <x:v>85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90</x:v>
      </x:c>
      <x:c r="F4244" s="0" t="s">
        <x:v>144</x:v>
      </x:c>
      <x:c r="G4244" s="0" t="s">
        <x:v>84</x:v>
      </x:c>
      <x:c r="H4244" s="0" t="s">
        <x:v>85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46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90</x:v>
      </x:c>
      <x:c r="F4245" s="0" t="s">
        <x:v>144</x:v>
      </x:c>
      <x:c r="G4245" s="0" t="s">
        <x:v>84</x:v>
      </x:c>
      <x:c r="H4245" s="0" t="s">
        <x:v>85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90</x:v>
      </x:c>
      <x:c r="F4246" s="0" t="s">
        <x:v>144</x:v>
      </x:c>
      <x:c r="G4246" s="0" t="s">
        <x:v>86</x:v>
      </x:c>
      <x:c r="H4246" s="0" t="s">
        <x:v>87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971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90</x:v>
      </x:c>
      <x:c r="F4247" s="0" t="s">
        <x:v>144</x:v>
      </x:c>
      <x:c r="G4247" s="0" t="s">
        <x:v>86</x:v>
      </x:c>
      <x:c r="H4247" s="0" t="s">
        <x:v>87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77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90</x:v>
      </x:c>
      <x:c r="F4248" s="0" t="s">
        <x:v>144</x:v>
      </x:c>
      <x:c r="G4248" s="0" t="s">
        <x:v>86</x:v>
      </x:c>
      <x:c r="H4248" s="0" t="s">
        <x:v>87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113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90</x:v>
      </x:c>
      <x:c r="F4249" s="0" t="s">
        <x:v>144</x:v>
      </x:c>
      <x:c r="G4249" s="0" t="s">
        <x:v>86</x:v>
      </x:c>
      <x:c r="H4249" s="0" t="s">
        <x:v>87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90</x:v>
      </x:c>
      <x:c r="F4250" s="0" t="s">
        <x:v>144</x:v>
      </x:c>
      <x:c r="G4250" s="0" t="s">
        <x:v>88</x:v>
      </x:c>
      <x:c r="H4250" s="0" t="s">
        <x:v>89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608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90</x:v>
      </x:c>
      <x:c r="F4251" s="0" t="s">
        <x:v>144</x:v>
      </x:c>
      <x:c r="G4251" s="0" t="s">
        <x:v>88</x:v>
      </x:c>
      <x:c r="H4251" s="0" t="s">
        <x:v>89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54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90</x:v>
      </x:c>
      <x:c r="F4252" s="0" t="s">
        <x:v>144</x:v>
      </x:c>
      <x:c r="G4252" s="0" t="s">
        <x:v>88</x:v>
      </x:c>
      <x:c r="H4252" s="0" t="s">
        <x:v>89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83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90</x:v>
      </x:c>
      <x:c r="F4253" s="0" t="s">
        <x:v>144</x:v>
      </x:c>
      <x:c r="G4253" s="0" t="s">
        <x:v>88</x:v>
      </x:c>
      <x:c r="H4253" s="0" t="s">
        <x:v>89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11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90</x:v>
      </x:c>
      <x:c r="F4254" s="0" t="s">
        <x:v>144</x:v>
      </x:c>
      <x:c r="G4254" s="0" t="s">
        <x:v>90</x:v>
      </x:c>
      <x:c r="H4254" s="0" t="s">
        <x:v>91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619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90</x:v>
      </x:c>
      <x:c r="F4255" s="0" t="s">
        <x:v>144</x:v>
      </x:c>
      <x:c r="G4255" s="0" t="s">
        <x:v>90</x:v>
      </x:c>
      <x:c r="H4255" s="0" t="s">
        <x:v>91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31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90</x:v>
      </x:c>
      <x:c r="F4256" s="0" t="s">
        <x:v>144</x:v>
      </x:c>
      <x:c r="G4256" s="0" t="s">
        <x:v>90</x:v>
      </x:c>
      <x:c r="H4256" s="0" t="s">
        <x:v>91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80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90</x:v>
      </x:c>
      <x:c r="F4257" s="0" t="s">
        <x:v>144</x:v>
      </x:c>
      <x:c r="G4257" s="0" t="s">
        <x:v>90</x:v>
      </x:c>
      <x:c r="H4257" s="0" t="s">
        <x:v>91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14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90</x:v>
      </x:c>
      <x:c r="F4258" s="0" t="s">
        <x:v>144</x:v>
      </x:c>
      <x:c r="G4258" s="0" t="s">
        <x:v>92</x:v>
      </x:c>
      <x:c r="H4258" s="0" t="s">
        <x:v>93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1266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90</x:v>
      </x:c>
      <x:c r="F4259" s="0" t="s">
        <x:v>144</x:v>
      </x:c>
      <x:c r="G4259" s="0" t="s">
        <x:v>92</x:v>
      </x:c>
      <x:c r="H4259" s="0" t="s">
        <x:v>93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68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90</x:v>
      </x:c>
      <x:c r="F4260" s="0" t="s">
        <x:v>144</x:v>
      </x:c>
      <x:c r="G4260" s="0" t="s">
        <x:v>92</x:v>
      </x:c>
      <x:c r="H4260" s="0" t="s">
        <x:v>93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123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90</x:v>
      </x:c>
      <x:c r="F4261" s="0" t="s">
        <x:v>144</x:v>
      </x:c>
      <x:c r="G4261" s="0" t="s">
        <x:v>92</x:v>
      </x:c>
      <x:c r="H4261" s="0" t="s">
        <x:v>93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14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90</x:v>
      </x:c>
      <x:c r="F4262" s="0" t="s">
        <x:v>144</x:v>
      </x:c>
      <x:c r="G4262" s="0" t="s">
        <x:v>94</x:v>
      </x:c>
      <x:c r="H4262" s="0" t="s">
        <x:v>95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1019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90</x:v>
      </x:c>
      <x:c r="F4263" s="0" t="s">
        <x:v>144</x:v>
      </x:c>
      <x:c r="G4263" s="0" t="s">
        <x:v>94</x:v>
      </x:c>
      <x:c r="H4263" s="0" t="s">
        <x:v>95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76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90</x:v>
      </x:c>
      <x:c r="F4264" s="0" t="s">
        <x:v>144</x:v>
      </x:c>
      <x:c r="G4264" s="0" t="s">
        <x:v>94</x:v>
      </x:c>
      <x:c r="H4264" s="0" t="s">
        <x:v>95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152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90</x:v>
      </x:c>
      <x:c r="F4265" s="0" t="s">
        <x:v>144</x:v>
      </x:c>
      <x:c r="G4265" s="0" t="s">
        <x:v>94</x:v>
      </x:c>
      <x:c r="H4265" s="0" t="s">
        <x:v>95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16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90</x:v>
      </x:c>
      <x:c r="F4266" s="0" t="s">
        <x:v>144</x:v>
      </x:c>
      <x:c r="G4266" s="0" t="s">
        <x:v>96</x:v>
      </x:c>
      <x:c r="H4266" s="0" t="s">
        <x:v>97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1044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90</x:v>
      </x:c>
      <x:c r="F4267" s="0" t="s">
        <x:v>144</x:v>
      </x:c>
      <x:c r="G4267" s="0" t="s">
        <x:v>96</x:v>
      </x:c>
      <x:c r="H4267" s="0" t="s">
        <x:v>97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66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90</x:v>
      </x:c>
      <x:c r="F4268" s="0" t="s">
        <x:v>144</x:v>
      </x:c>
      <x:c r="G4268" s="0" t="s">
        <x:v>96</x:v>
      </x:c>
      <x:c r="H4268" s="0" t="s">
        <x:v>97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67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90</x:v>
      </x:c>
      <x:c r="F4269" s="0" t="s">
        <x:v>144</x:v>
      </x:c>
      <x:c r="G4269" s="0" t="s">
        <x:v>96</x:v>
      </x:c>
      <x:c r="H4269" s="0" t="s">
        <x:v>97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90</x:v>
      </x:c>
      <x:c r="F4270" s="0" t="s">
        <x:v>144</x:v>
      </x:c>
      <x:c r="G4270" s="0" t="s">
        <x:v>98</x:v>
      </x:c>
      <x:c r="H4270" s="0" t="s">
        <x:v>99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540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90</x:v>
      </x:c>
      <x:c r="F4271" s="0" t="s">
        <x:v>144</x:v>
      </x:c>
      <x:c r="G4271" s="0" t="s">
        <x:v>98</x:v>
      </x:c>
      <x:c r="H4271" s="0" t="s">
        <x:v>99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73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90</x:v>
      </x:c>
      <x:c r="F4272" s="0" t="s">
        <x:v>144</x:v>
      </x:c>
      <x:c r="G4272" s="0" t="s">
        <x:v>98</x:v>
      </x:c>
      <x:c r="H4272" s="0" t="s">
        <x:v>99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56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90</x:v>
      </x:c>
      <x:c r="F4273" s="0" t="s">
        <x:v>144</x:v>
      </x:c>
      <x:c r="G4273" s="0" t="s">
        <x:v>98</x:v>
      </x:c>
      <x:c r="H4273" s="0" t="s">
        <x:v>99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32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90</x:v>
      </x:c>
      <x:c r="F4274" s="0" t="s">
        <x:v>144</x:v>
      </x:c>
      <x:c r="G4274" s="0" t="s">
        <x:v>100</x:v>
      </x:c>
      <x:c r="H4274" s="0" t="s">
        <x:v>101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3461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90</x:v>
      </x:c>
      <x:c r="F4275" s="0" t="s">
        <x:v>144</x:v>
      </x:c>
      <x:c r="G4275" s="0" t="s">
        <x:v>100</x:v>
      </x:c>
      <x:c r="H4275" s="0" t="s">
        <x:v>101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169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90</x:v>
      </x:c>
      <x:c r="F4276" s="0" t="s">
        <x:v>144</x:v>
      </x:c>
      <x:c r="G4276" s="0" t="s">
        <x:v>100</x:v>
      </x:c>
      <x:c r="H4276" s="0" t="s">
        <x:v>101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90</x:v>
      </x:c>
      <x:c r="F4277" s="0" t="s">
        <x:v>144</x:v>
      </x:c>
      <x:c r="G4277" s="0" t="s">
        <x:v>100</x:v>
      </x:c>
      <x:c r="H4277" s="0" t="s">
        <x:v>101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62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90</x:v>
      </x:c>
      <x:c r="F4278" s="0" t="s">
        <x:v>144</x:v>
      </x:c>
      <x:c r="G4278" s="0" t="s">
        <x:v>102</x:v>
      </x:c>
      <x:c r="H4278" s="0" t="s">
        <x:v>103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1668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90</x:v>
      </x:c>
      <x:c r="F4279" s="0" t="s">
        <x:v>144</x:v>
      </x:c>
      <x:c r="G4279" s="0" t="s">
        <x:v>102</x:v>
      </x:c>
      <x:c r="H4279" s="0" t="s">
        <x:v>103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79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90</x:v>
      </x:c>
      <x:c r="F4280" s="0" t="s">
        <x:v>144</x:v>
      </x:c>
      <x:c r="G4280" s="0" t="s">
        <x:v>102</x:v>
      </x:c>
      <x:c r="H4280" s="0" t="s">
        <x:v>103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104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90</x:v>
      </x:c>
      <x:c r="F4281" s="0" t="s">
        <x:v>144</x:v>
      </x:c>
      <x:c r="G4281" s="0" t="s">
        <x:v>102</x:v>
      </x:c>
      <x:c r="H4281" s="0" t="s">
        <x:v>103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42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90</x:v>
      </x:c>
      <x:c r="F4282" s="0" t="s">
        <x:v>144</x:v>
      </x:c>
      <x:c r="G4282" s="0" t="s">
        <x:v>104</x:v>
      </x:c>
      <x:c r="H4282" s="0" t="s">
        <x:v>105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197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90</x:v>
      </x:c>
      <x:c r="F4283" s="0" t="s">
        <x:v>144</x:v>
      </x:c>
      <x:c r="G4283" s="0" t="s">
        <x:v>104</x:v>
      </x:c>
      <x:c r="H4283" s="0" t="s">
        <x:v>105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25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90</x:v>
      </x:c>
      <x:c r="F4284" s="0" t="s">
        <x:v>144</x:v>
      </x:c>
      <x:c r="G4284" s="0" t="s">
        <x:v>104</x:v>
      </x:c>
      <x:c r="H4284" s="0" t="s">
        <x:v>105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25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90</x:v>
      </x:c>
      <x:c r="F4285" s="0" t="s">
        <x:v>144</x:v>
      </x:c>
      <x:c r="G4285" s="0" t="s">
        <x:v>104</x:v>
      </x:c>
      <x:c r="H4285" s="0" t="s">
        <x:v>105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90</x:v>
      </x:c>
      <x:c r="F4286" s="0" t="s">
        <x:v>144</x:v>
      </x:c>
      <x:c r="G4286" s="0" t="s">
        <x:v>106</x:v>
      </x:c>
      <x:c r="H4286" s="0" t="s">
        <x:v>107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1397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90</x:v>
      </x:c>
      <x:c r="F4287" s="0" t="s">
        <x:v>144</x:v>
      </x:c>
      <x:c r="G4287" s="0" t="s">
        <x:v>106</x:v>
      </x:c>
      <x:c r="H4287" s="0" t="s">
        <x:v>107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55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90</x:v>
      </x:c>
      <x:c r="F4288" s="0" t="s">
        <x:v>144</x:v>
      </x:c>
      <x:c r="G4288" s="0" t="s">
        <x:v>106</x:v>
      </x:c>
      <x:c r="H4288" s="0" t="s">
        <x:v>107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76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90</x:v>
      </x:c>
      <x:c r="F4289" s="0" t="s">
        <x:v>144</x:v>
      </x:c>
      <x:c r="G4289" s="0" t="s">
        <x:v>106</x:v>
      </x:c>
      <x:c r="H4289" s="0" t="s">
        <x:v>107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28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90</x:v>
      </x:c>
      <x:c r="F4290" s="0" t="s">
        <x:v>144</x:v>
      </x:c>
      <x:c r="G4290" s="0" t="s">
        <x:v>108</x:v>
      </x:c>
      <x:c r="H4290" s="0" t="s">
        <x:v>109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734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90</x:v>
      </x:c>
      <x:c r="F4291" s="0" t="s">
        <x:v>144</x:v>
      </x:c>
      <x:c r="G4291" s="0" t="s">
        <x:v>108</x:v>
      </x:c>
      <x:c r="H4291" s="0" t="s">
        <x:v>109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90</x:v>
      </x:c>
      <x:c r="F4292" s="0" t="s">
        <x:v>144</x:v>
      </x:c>
      <x:c r="G4292" s="0" t="s">
        <x:v>108</x:v>
      </x:c>
      <x:c r="H4292" s="0" t="s">
        <x:v>109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89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90</x:v>
      </x:c>
      <x:c r="F4293" s="0" t="s">
        <x:v>144</x:v>
      </x:c>
      <x:c r="G4293" s="0" t="s">
        <x:v>108</x:v>
      </x:c>
      <x:c r="H4293" s="0" t="s">
        <x:v>109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14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90</x:v>
      </x:c>
      <x:c r="F4294" s="0" t="s">
        <x:v>144</x:v>
      </x:c>
      <x:c r="G4294" s="0" t="s">
        <x:v>110</x:v>
      </x:c>
      <x:c r="H4294" s="0" t="s">
        <x:v>111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1031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90</x:v>
      </x:c>
      <x:c r="F4295" s="0" t="s">
        <x:v>144</x:v>
      </x:c>
      <x:c r="G4295" s="0" t="s">
        <x:v>110</x:v>
      </x:c>
      <x:c r="H4295" s="0" t="s">
        <x:v>111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73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90</x:v>
      </x:c>
      <x:c r="F4296" s="0" t="s">
        <x:v>144</x:v>
      </x:c>
      <x:c r="G4296" s="0" t="s">
        <x:v>110</x:v>
      </x:c>
      <x:c r="H4296" s="0" t="s">
        <x:v>111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47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90</x:v>
      </x:c>
      <x:c r="F4297" s="0" t="s">
        <x:v>144</x:v>
      </x:c>
      <x:c r="G4297" s="0" t="s">
        <x:v>110</x:v>
      </x:c>
      <x:c r="H4297" s="0" t="s">
        <x:v>111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13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90</x:v>
      </x:c>
      <x:c r="F4298" s="0" t="s">
        <x:v>144</x:v>
      </x:c>
      <x:c r="G4298" s="0" t="s">
        <x:v>112</x:v>
      </x:c>
      <x:c r="H4298" s="0" t="s">
        <x:v>113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176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90</x:v>
      </x:c>
      <x:c r="F4299" s="0" t="s">
        <x:v>144</x:v>
      </x:c>
      <x:c r="G4299" s="0" t="s">
        <x:v>112</x:v>
      </x:c>
      <x:c r="H4299" s="0" t="s">
        <x:v>113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24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90</x:v>
      </x:c>
      <x:c r="F4300" s="0" t="s">
        <x:v>144</x:v>
      </x:c>
      <x:c r="G4300" s="0" t="s">
        <x:v>112</x:v>
      </x:c>
      <x:c r="H4300" s="0" t="s">
        <x:v>113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15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90</x:v>
      </x:c>
      <x:c r="F4301" s="0" t="s">
        <x:v>144</x:v>
      </x:c>
      <x:c r="G4301" s="0" t="s">
        <x:v>112</x:v>
      </x:c>
      <x:c r="H4301" s="0" t="s">
        <x:v>113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90</x:v>
      </x:c>
      <x:c r="F4302" s="0" t="s">
        <x:v>144</x:v>
      </x:c>
      <x:c r="G4302" s="0" t="s">
        <x:v>114</x:v>
      </x:c>
      <x:c r="H4302" s="0" t="s">
        <x:v>115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612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90</x:v>
      </x:c>
      <x:c r="F4303" s="0" t="s">
        <x:v>144</x:v>
      </x:c>
      <x:c r="G4303" s="0" t="s">
        <x:v>114</x:v>
      </x:c>
      <x:c r="H4303" s="0" t="s">
        <x:v>115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78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90</x:v>
      </x:c>
      <x:c r="F4304" s="0" t="s">
        <x:v>144</x:v>
      </x:c>
      <x:c r="G4304" s="0" t="s">
        <x:v>114</x:v>
      </x:c>
      <x:c r="H4304" s="0" t="s">
        <x:v>115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39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90</x:v>
      </x:c>
      <x:c r="F4305" s="0" t="s">
        <x:v>144</x:v>
      </x:c>
      <x:c r="G4305" s="0" t="s">
        <x:v>114</x:v>
      </x:c>
      <x:c r="H4305" s="0" t="s">
        <x:v>115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15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90</x:v>
      </x:c>
      <x:c r="F4306" s="0" t="s">
        <x:v>144</x:v>
      </x:c>
      <x:c r="G4306" s="0" t="s">
        <x:v>116</x:v>
      </x:c>
      <x:c r="H4306" s="0" t="s">
        <x:v>117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341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90</x:v>
      </x:c>
      <x:c r="F4307" s="0" t="s">
        <x:v>144</x:v>
      </x:c>
      <x:c r="G4307" s="0" t="s">
        <x:v>116</x:v>
      </x:c>
      <x:c r="H4307" s="0" t="s">
        <x:v>117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18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90</x:v>
      </x:c>
      <x:c r="F4308" s="0" t="s">
        <x:v>144</x:v>
      </x:c>
      <x:c r="G4308" s="0" t="s">
        <x:v>116</x:v>
      </x:c>
      <x:c r="H4308" s="0" t="s">
        <x:v>117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25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90</x:v>
      </x:c>
      <x:c r="F4309" s="0" t="s">
        <x:v>144</x:v>
      </x:c>
      <x:c r="G4309" s="0" t="s">
        <x:v>116</x:v>
      </x:c>
      <x:c r="H4309" s="0" t="s">
        <x:v>117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21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90</x:v>
      </x:c>
      <x:c r="F4310" s="0" t="s">
        <x:v>144</x:v>
      </x:c>
      <x:c r="G4310" s="0" t="s">
        <x:v>118</x:v>
      </x:c>
      <x:c r="H4310" s="0" t="s">
        <x:v>119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1549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90</x:v>
      </x:c>
      <x:c r="F4311" s="0" t="s">
        <x:v>144</x:v>
      </x:c>
      <x:c r="G4311" s="0" t="s">
        <x:v>118</x:v>
      </x:c>
      <x:c r="H4311" s="0" t="s">
        <x:v>119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90</x:v>
      </x:c>
      <x:c r="F4312" s="0" t="s">
        <x:v>144</x:v>
      </x:c>
      <x:c r="G4312" s="0" t="s">
        <x:v>118</x:v>
      </x:c>
      <x:c r="H4312" s="0" t="s">
        <x:v>119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131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90</x:v>
      </x:c>
      <x:c r="F4313" s="0" t="s">
        <x:v>144</x:v>
      </x:c>
      <x:c r="G4313" s="0" t="s">
        <x:v>118</x:v>
      </x:c>
      <x:c r="H4313" s="0" t="s">
        <x:v>119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32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90</x:v>
      </x:c>
      <x:c r="F4314" s="0" t="s">
        <x:v>144</x:v>
      </x:c>
      <x:c r="G4314" s="0" t="s">
        <x:v>120</x:v>
      </x:c>
      <x:c r="H4314" s="0" t="s">
        <x:v>121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278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90</x:v>
      </x:c>
      <x:c r="F4315" s="0" t="s">
        <x:v>144</x:v>
      </x:c>
      <x:c r="G4315" s="0" t="s">
        <x:v>120</x:v>
      </x:c>
      <x:c r="H4315" s="0" t="s">
        <x:v>121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24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90</x:v>
      </x:c>
      <x:c r="F4316" s="0" t="s">
        <x:v>144</x:v>
      </x:c>
      <x:c r="G4316" s="0" t="s">
        <x:v>120</x:v>
      </x:c>
      <x:c r="H4316" s="0" t="s">
        <x:v>121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26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90</x:v>
      </x:c>
      <x:c r="F4317" s="0" t="s">
        <x:v>144</x:v>
      </x:c>
      <x:c r="G4317" s="0" t="s">
        <x:v>120</x:v>
      </x:c>
      <x:c r="H4317" s="0" t="s">
        <x:v>121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90</x:v>
      </x:c>
      <x:c r="F4318" s="0" t="s">
        <x:v>144</x:v>
      </x:c>
      <x:c r="G4318" s="0" t="s">
        <x:v>122</x:v>
      </x:c>
      <x:c r="H4318" s="0" t="s">
        <x:v>123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1231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90</x:v>
      </x:c>
      <x:c r="F4319" s="0" t="s">
        <x:v>144</x:v>
      </x:c>
      <x:c r="G4319" s="0" t="s">
        <x:v>122</x:v>
      </x:c>
      <x:c r="H4319" s="0" t="s">
        <x:v>123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80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90</x:v>
      </x:c>
      <x:c r="F4320" s="0" t="s">
        <x:v>144</x:v>
      </x:c>
      <x:c r="G4320" s="0" t="s">
        <x:v>122</x:v>
      </x:c>
      <x:c r="H4320" s="0" t="s">
        <x:v>123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58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90</x:v>
      </x:c>
      <x:c r="F4321" s="0" t="s">
        <x:v>144</x:v>
      </x:c>
      <x:c r="G4321" s="0" t="s">
        <x:v>122</x:v>
      </x:c>
      <x:c r="H4321" s="0" t="s">
        <x:v>123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33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90</x:v>
      </x:c>
      <x:c r="F4322" s="0" t="s">
        <x:v>144</x:v>
      </x:c>
      <x:c r="G4322" s="0" t="s">
        <x:v>124</x:v>
      </x:c>
      <x:c r="H4322" s="0" t="s">
        <x:v>125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622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90</x:v>
      </x:c>
      <x:c r="F4323" s="0" t="s">
        <x:v>144</x:v>
      </x:c>
      <x:c r="G4323" s="0" t="s">
        <x:v>124</x:v>
      </x:c>
      <x:c r="H4323" s="0" t="s">
        <x:v>125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14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90</x:v>
      </x:c>
      <x:c r="F4324" s="0" t="s">
        <x:v>144</x:v>
      </x:c>
      <x:c r="G4324" s="0" t="s">
        <x:v>124</x:v>
      </x:c>
      <x:c r="H4324" s="0" t="s">
        <x:v>125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63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90</x:v>
      </x:c>
      <x:c r="F4325" s="0" t="s">
        <x:v>144</x:v>
      </x:c>
      <x:c r="G4325" s="0" t="s">
        <x:v>124</x:v>
      </x:c>
      <x:c r="H4325" s="0" t="s">
        <x:v>125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13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90</x:v>
      </x:c>
      <x:c r="F4326" s="0" t="s">
        <x:v>144</x:v>
      </x:c>
      <x:c r="G4326" s="0" t="s">
        <x:v>126</x:v>
      </x:c>
      <x:c r="H4326" s="0" t="s">
        <x:v>127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544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90</x:v>
      </x:c>
      <x:c r="F4327" s="0" t="s">
        <x:v>144</x:v>
      </x:c>
      <x:c r="G4327" s="0" t="s">
        <x:v>126</x:v>
      </x:c>
      <x:c r="H4327" s="0" t="s">
        <x:v>127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29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90</x:v>
      </x:c>
      <x:c r="F4328" s="0" t="s">
        <x:v>144</x:v>
      </x:c>
      <x:c r="G4328" s="0" t="s">
        <x:v>126</x:v>
      </x:c>
      <x:c r="H4328" s="0" t="s">
        <x:v>127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34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90</x:v>
      </x:c>
      <x:c r="F4329" s="0" t="s">
        <x:v>144</x:v>
      </x:c>
      <x:c r="G4329" s="0" t="s">
        <x:v>126</x:v>
      </x:c>
      <x:c r="H4329" s="0" t="s">
        <x:v>127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41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90</x:v>
      </x:c>
      <x:c r="F4330" s="0" t="s">
        <x:v>144</x:v>
      </x:c>
      <x:c r="G4330" s="0" t="s">
        <x:v>128</x:v>
      </x:c>
      <x:c r="H4330" s="0" t="s">
        <x:v>129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612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90</x:v>
      </x:c>
      <x:c r="F4331" s="0" t="s">
        <x:v>144</x:v>
      </x:c>
      <x:c r="G4331" s="0" t="s">
        <x:v>128</x:v>
      </x:c>
      <x:c r="H4331" s="0" t="s">
        <x:v>129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25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90</x:v>
      </x:c>
      <x:c r="F4332" s="0" t="s">
        <x:v>144</x:v>
      </x:c>
      <x:c r="G4332" s="0" t="s">
        <x:v>128</x:v>
      </x:c>
      <x:c r="H4332" s="0" t="s">
        <x:v>129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50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90</x:v>
      </x:c>
      <x:c r="F4333" s="0" t="s">
        <x:v>144</x:v>
      </x:c>
      <x:c r="G4333" s="0" t="s">
        <x:v>128</x:v>
      </x:c>
      <x:c r="H4333" s="0" t="s">
        <x:v>129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90</x:v>
      </x:c>
      <x:c r="F4334" s="0" t="s">
        <x:v>144</x:v>
      </x:c>
      <x:c r="G4334" s="0" t="s">
        <x:v>130</x:v>
      </x:c>
      <x:c r="H4334" s="0" t="s">
        <x:v>131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915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90</x:v>
      </x:c>
      <x:c r="F4335" s="0" t="s">
        <x:v>144</x:v>
      </x:c>
      <x:c r="G4335" s="0" t="s">
        <x:v>130</x:v>
      </x:c>
      <x:c r="H4335" s="0" t="s">
        <x:v>131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74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90</x:v>
      </x:c>
      <x:c r="F4336" s="0" t="s">
        <x:v>144</x:v>
      </x:c>
      <x:c r="G4336" s="0" t="s">
        <x:v>130</x:v>
      </x:c>
      <x:c r="H4336" s="0" t="s">
        <x:v>131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72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90</x:v>
      </x:c>
      <x:c r="F4337" s="0" t="s">
        <x:v>144</x:v>
      </x:c>
      <x:c r="G4337" s="0" t="s">
        <x:v>130</x:v>
      </x:c>
      <x:c r="H4337" s="0" t="s">
        <x:v>131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47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90</x:v>
      </x:c>
      <x:c r="F4338" s="0" t="s">
        <x:v>144</x:v>
      </x:c>
      <x:c r="G4338" s="0" t="s">
        <x:v>132</x:v>
      </x:c>
      <x:c r="H4338" s="0" t="s">
        <x:v>133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450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90</x:v>
      </x:c>
      <x:c r="F4339" s="0" t="s">
        <x:v>144</x:v>
      </x:c>
      <x:c r="G4339" s="0" t="s">
        <x:v>132</x:v>
      </x:c>
      <x:c r="H4339" s="0" t="s">
        <x:v>133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34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90</x:v>
      </x:c>
      <x:c r="F4340" s="0" t="s">
        <x:v>144</x:v>
      </x:c>
      <x:c r="G4340" s="0" t="s">
        <x:v>132</x:v>
      </x:c>
      <x:c r="H4340" s="0" t="s">
        <x:v>133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33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90</x:v>
      </x:c>
      <x:c r="F4341" s="0" t="s">
        <x:v>144</x:v>
      </x:c>
      <x:c r="G4341" s="0" t="s">
        <x:v>132</x:v>
      </x:c>
      <x:c r="H4341" s="0" t="s">
        <x:v>133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4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145</x:v>
      </x:c>
      <x:c r="F4342" s="0" t="s">
        <x:v>146</x:v>
      </x:c>
      <x:c r="G4342" s="0" t="s">
        <x:v>52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13849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145</x:v>
      </x:c>
      <x:c r="F4343" s="0" t="s">
        <x:v>146</x:v>
      </x:c>
      <x:c r="G4343" s="0" t="s">
        <x:v>52</x:v>
      </x:c>
      <x:c r="H4343" s="0" t="s">
        <x:v>56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12887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145</x:v>
      </x:c>
      <x:c r="F4344" s="0" t="s">
        <x:v>146</x:v>
      </x:c>
      <x:c r="G4344" s="0" t="s">
        <x:v>52</x:v>
      </x:c>
      <x:c r="H4344" s="0" t="s">
        <x:v>56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5609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145</x:v>
      </x:c>
      <x:c r="F4345" s="0" t="s">
        <x:v>146</x:v>
      </x:c>
      <x:c r="G4345" s="0" t="s">
        <x:v>52</x:v>
      </x:c>
      <x:c r="H4345" s="0" t="s">
        <x:v>56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1744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145</x:v>
      </x:c>
      <x:c r="F4346" s="0" t="s">
        <x:v>146</x:v>
      </x:c>
      <x:c r="G4346" s="0" t="s">
        <x:v>54</x:v>
      </x:c>
      <x:c r="H4346" s="0" t="s">
        <x:v>67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110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145</x:v>
      </x:c>
      <x:c r="F4347" s="0" t="s">
        <x:v>146</x:v>
      </x:c>
      <x:c r="G4347" s="0" t="s">
        <x:v>54</x:v>
      </x:c>
      <x:c r="H4347" s="0" t="s">
        <x:v>67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124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145</x:v>
      </x:c>
      <x:c r="F4348" s="0" t="s">
        <x:v>146</x:v>
      </x:c>
      <x:c r="G4348" s="0" t="s">
        <x:v>54</x:v>
      </x:c>
      <x:c r="H4348" s="0" t="s">
        <x:v>67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64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145</x:v>
      </x:c>
      <x:c r="F4349" s="0" t="s">
        <x:v>146</x:v>
      </x:c>
      <x:c r="G4349" s="0" t="s">
        <x:v>54</x:v>
      </x:c>
      <x:c r="H4349" s="0" t="s">
        <x:v>67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16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145</x:v>
      </x:c>
      <x:c r="F4350" s="0" t="s">
        <x:v>146</x:v>
      </x:c>
      <x:c r="G4350" s="0" t="s">
        <x:v>68</x:v>
      </x:c>
      <x:c r="H4350" s="0" t="s">
        <x:v>69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3010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145</x:v>
      </x:c>
      <x:c r="F4351" s="0" t="s">
        <x:v>146</x:v>
      </x:c>
      <x:c r="G4351" s="0" t="s">
        <x:v>68</x:v>
      </x:c>
      <x:c r="H4351" s="0" t="s">
        <x:v>69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2321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145</x:v>
      </x:c>
      <x:c r="F4352" s="0" t="s">
        <x:v>146</x:v>
      </x:c>
      <x:c r="G4352" s="0" t="s">
        <x:v>68</x:v>
      </x:c>
      <x:c r="H4352" s="0" t="s">
        <x:v>69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1031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145</x:v>
      </x:c>
      <x:c r="F4353" s="0" t="s">
        <x:v>146</x:v>
      </x:c>
      <x:c r="G4353" s="0" t="s">
        <x:v>68</x:v>
      </x:c>
      <x:c r="H4353" s="0" t="s">
        <x:v>69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431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145</x:v>
      </x:c>
      <x:c r="F4354" s="0" t="s">
        <x:v>146</x:v>
      </x:c>
      <x:c r="G4354" s="0" t="s">
        <x:v>70</x:v>
      </x:c>
      <x:c r="H4354" s="0" t="s">
        <x:v>71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602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145</x:v>
      </x:c>
      <x:c r="F4355" s="0" t="s">
        <x:v>146</x:v>
      </x:c>
      <x:c r="G4355" s="0" t="s">
        <x:v>70</x:v>
      </x:c>
      <x:c r="H4355" s="0" t="s">
        <x:v>71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383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145</x:v>
      </x:c>
      <x:c r="F4356" s="0" t="s">
        <x:v>146</x:v>
      </x:c>
      <x:c r="G4356" s="0" t="s">
        <x:v>70</x:v>
      </x:c>
      <x:c r="H4356" s="0" t="s">
        <x:v>71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173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145</x:v>
      </x:c>
      <x:c r="F4357" s="0" t="s">
        <x:v>146</x:v>
      </x:c>
      <x:c r="G4357" s="0" t="s">
        <x:v>70</x:v>
      </x:c>
      <x:c r="H4357" s="0" t="s">
        <x:v>71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96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145</x:v>
      </x:c>
      <x:c r="F4358" s="0" t="s">
        <x:v>146</x:v>
      </x:c>
      <x:c r="G4358" s="0" t="s">
        <x:v>72</x:v>
      </x:c>
      <x:c r="H4358" s="0" t="s">
        <x:v>73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482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145</x:v>
      </x:c>
      <x:c r="F4359" s="0" t="s">
        <x:v>146</x:v>
      </x:c>
      <x:c r="G4359" s="0" t="s">
        <x:v>72</x:v>
      </x:c>
      <x:c r="H4359" s="0" t="s">
        <x:v>73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679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145</x:v>
      </x:c>
      <x:c r="F4360" s="0" t="s">
        <x:v>146</x:v>
      </x:c>
      <x:c r="G4360" s="0" t="s">
        <x:v>72</x:v>
      </x:c>
      <x:c r="H4360" s="0" t="s">
        <x:v>73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251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145</x:v>
      </x:c>
      <x:c r="F4361" s="0" t="s">
        <x:v>146</x:v>
      </x:c>
      <x:c r="G4361" s="0" t="s">
        <x:v>72</x:v>
      </x:c>
      <x:c r="H4361" s="0" t="s">
        <x:v>73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68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145</x:v>
      </x:c>
      <x:c r="F4362" s="0" t="s">
        <x:v>146</x:v>
      </x:c>
      <x:c r="G4362" s="0" t="s">
        <x:v>74</x:v>
      </x:c>
      <x:c r="H4362" s="0" t="s">
        <x:v>75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640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145</x:v>
      </x:c>
      <x:c r="F4363" s="0" t="s">
        <x:v>146</x:v>
      </x:c>
      <x:c r="G4363" s="0" t="s">
        <x:v>74</x:v>
      </x:c>
      <x:c r="H4363" s="0" t="s">
        <x:v>75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836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145</x:v>
      </x:c>
      <x:c r="F4364" s="0" t="s">
        <x:v>146</x:v>
      </x:c>
      <x:c r="G4364" s="0" t="s">
        <x:v>74</x:v>
      </x:c>
      <x:c r="H4364" s="0" t="s">
        <x:v>75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350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145</x:v>
      </x:c>
      <x:c r="F4365" s="0" t="s">
        <x:v>146</x:v>
      </x:c>
      <x:c r="G4365" s="0" t="s">
        <x:v>74</x:v>
      </x:c>
      <x:c r="H4365" s="0" t="s">
        <x:v>75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87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145</x:v>
      </x:c>
      <x:c r="F4366" s="0" t="s">
        <x:v>146</x:v>
      </x:c>
      <x:c r="G4366" s="0" t="s">
        <x:v>76</x:v>
      </x:c>
      <x:c r="H4366" s="0" t="s">
        <x:v>77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337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145</x:v>
      </x:c>
      <x:c r="F4367" s="0" t="s">
        <x:v>146</x:v>
      </x:c>
      <x:c r="G4367" s="0" t="s">
        <x:v>76</x:v>
      </x:c>
      <x:c r="H4367" s="0" t="s">
        <x:v>77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435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145</x:v>
      </x:c>
      <x:c r="F4368" s="0" t="s">
        <x:v>146</x:v>
      </x:c>
      <x:c r="G4368" s="0" t="s">
        <x:v>76</x:v>
      </x:c>
      <x:c r="H4368" s="0" t="s">
        <x:v>77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145</x:v>
      </x:c>
      <x:c r="F4369" s="0" t="s">
        <x:v>146</x:v>
      </x:c>
      <x:c r="G4369" s="0" t="s">
        <x:v>76</x:v>
      </x:c>
      <x:c r="H4369" s="0" t="s">
        <x:v>77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49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145</x:v>
      </x:c>
      <x:c r="F4370" s="0" t="s">
        <x:v>146</x:v>
      </x:c>
      <x:c r="G4370" s="0" t="s">
        <x:v>78</x:v>
      </x:c>
      <x:c r="H4370" s="0" t="s">
        <x:v>79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309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145</x:v>
      </x:c>
      <x:c r="F4371" s="0" t="s">
        <x:v>146</x:v>
      </x:c>
      <x:c r="G4371" s="0" t="s">
        <x:v>78</x:v>
      </x:c>
      <x:c r="H4371" s="0" t="s">
        <x:v>79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170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145</x:v>
      </x:c>
      <x:c r="F4372" s="0" t="s">
        <x:v>146</x:v>
      </x:c>
      <x:c r="G4372" s="0" t="s">
        <x:v>78</x:v>
      </x:c>
      <x:c r="H4372" s="0" t="s">
        <x:v>79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77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145</x:v>
      </x:c>
      <x:c r="F4373" s="0" t="s">
        <x:v>146</x:v>
      </x:c>
      <x:c r="G4373" s="0" t="s">
        <x:v>78</x:v>
      </x:c>
      <x:c r="H4373" s="0" t="s">
        <x:v>79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38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145</x:v>
      </x:c>
      <x:c r="F4374" s="0" t="s">
        <x:v>146</x:v>
      </x:c>
      <x:c r="G4374" s="0" t="s">
        <x:v>80</x:v>
      </x:c>
      <x:c r="H4374" s="0" t="s">
        <x:v>81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150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145</x:v>
      </x:c>
      <x:c r="F4375" s="0" t="s">
        <x:v>146</x:v>
      </x:c>
      <x:c r="G4375" s="0" t="s">
        <x:v>80</x:v>
      </x:c>
      <x:c r="H4375" s="0" t="s">
        <x:v>81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167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145</x:v>
      </x:c>
      <x:c r="F4376" s="0" t="s">
        <x:v>146</x:v>
      </x:c>
      <x:c r="G4376" s="0" t="s">
        <x:v>80</x:v>
      </x:c>
      <x:c r="H4376" s="0" t="s">
        <x:v>81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65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145</x:v>
      </x:c>
      <x:c r="F4377" s="0" t="s">
        <x:v>146</x:v>
      </x:c>
      <x:c r="G4377" s="0" t="s">
        <x:v>80</x:v>
      </x:c>
      <x:c r="H4377" s="0" t="s">
        <x:v>81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10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145</x:v>
      </x:c>
      <x:c r="F4378" s="0" t="s">
        <x:v>146</x:v>
      </x:c>
      <x:c r="G4378" s="0" t="s">
        <x:v>82</x:v>
      </x:c>
      <x:c r="H4378" s="0" t="s">
        <x:v>83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110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145</x:v>
      </x:c>
      <x:c r="F4379" s="0" t="s">
        <x:v>146</x:v>
      </x:c>
      <x:c r="G4379" s="0" t="s">
        <x:v>82</x:v>
      </x:c>
      <x:c r="H4379" s="0" t="s">
        <x:v>83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93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145</x:v>
      </x:c>
      <x:c r="F4380" s="0" t="s">
        <x:v>146</x:v>
      </x:c>
      <x:c r="G4380" s="0" t="s">
        <x:v>82</x:v>
      </x:c>
      <x:c r="H4380" s="0" t="s">
        <x:v>83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57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145</x:v>
      </x:c>
      <x:c r="F4381" s="0" t="s">
        <x:v>146</x:v>
      </x:c>
      <x:c r="G4381" s="0" t="s">
        <x:v>82</x:v>
      </x:c>
      <x:c r="H4381" s="0" t="s">
        <x:v>83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10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145</x:v>
      </x:c>
      <x:c r="F4382" s="0" t="s">
        <x:v>146</x:v>
      </x:c>
      <x:c r="G4382" s="0" t="s">
        <x:v>84</x:v>
      </x:c>
      <x:c r="H4382" s="0" t="s">
        <x:v>85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245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145</x:v>
      </x:c>
      <x:c r="F4383" s="0" t="s">
        <x:v>146</x:v>
      </x:c>
      <x:c r="G4383" s="0" t="s">
        <x:v>84</x:v>
      </x:c>
      <x:c r="H4383" s="0" t="s">
        <x:v>85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277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145</x:v>
      </x:c>
      <x:c r="F4384" s="0" t="s">
        <x:v>146</x:v>
      </x:c>
      <x:c r="G4384" s="0" t="s">
        <x:v>84</x:v>
      </x:c>
      <x:c r="H4384" s="0" t="s">
        <x:v>85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106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145</x:v>
      </x:c>
      <x:c r="F4385" s="0" t="s">
        <x:v>146</x:v>
      </x:c>
      <x:c r="G4385" s="0" t="s">
        <x:v>84</x:v>
      </x:c>
      <x:c r="H4385" s="0" t="s">
        <x:v>85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35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145</x:v>
      </x:c>
      <x:c r="F4386" s="0" t="s">
        <x:v>146</x:v>
      </x:c>
      <x:c r="G4386" s="0" t="s">
        <x:v>86</x:v>
      </x:c>
      <x:c r="H4386" s="0" t="s">
        <x:v>87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327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145</x:v>
      </x:c>
      <x:c r="F4387" s="0" t="s">
        <x:v>146</x:v>
      </x:c>
      <x:c r="G4387" s="0" t="s">
        <x:v>86</x:v>
      </x:c>
      <x:c r="H4387" s="0" t="s">
        <x:v>87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337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145</x:v>
      </x:c>
      <x:c r="F4388" s="0" t="s">
        <x:v>146</x:v>
      </x:c>
      <x:c r="G4388" s="0" t="s">
        <x:v>86</x:v>
      </x:c>
      <x:c r="H4388" s="0" t="s">
        <x:v>87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148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145</x:v>
      </x:c>
      <x:c r="F4389" s="0" t="s">
        <x:v>146</x:v>
      </x:c>
      <x:c r="G4389" s="0" t="s">
        <x:v>86</x:v>
      </x:c>
      <x:c r="H4389" s="0" t="s">
        <x:v>87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35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145</x:v>
      </x:c>
      <x:c r="F4390" s="0" t="s">
        <x:v>146</x:v>
      </x:c>
      <x:c r="G4390" s="0" t="s">
        <x:v>88</x:v>
      </x:c>
      <x:c r="H4390" s="0" t="s">
        <x:v>89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153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145</x:v>
      </x:c>
      <x:c r="F4391" s="0" t="s">
        <x:v>146</x:v>
      </x:c>
      <x:c r="G4391" s="0" t="s">
        <x:v>88</x:v>
      </x:c>
      <x:c r="H4391" s="0" t="s">
        <x:v>89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161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145</x:v>
      </x:c>
      <x:c r="F4392" s="0" t="s">
        <x:v>146</x:v>
      </x:c>
      <x:c r="G4392" s="0" t="s">
        <x:v>88</x:v>
      </x:c>
      <x:c r="H4392" s="0" t="s">
        <x:v>89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89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145</x:v>
      </x:c>
      <x:c r="F4393" s="0" t="s">
        <x:v>146</x:v>
      </x:c>
      <x:c r="G4393" s="0" t="s">
        <x:v>88</x:v>
      </x:c>
      <x:c r="H4393" s="0" t="s">
        <x:v>89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8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145</x:v>
      </x:c>
      <x:c r="F4394" s="0" t="s">
        <x:v>146</x:v>
      </x:c>
      <x:c r="G4394" s="0" t="s">
        <x:v>90</x:v>
      </x:c>
      <x:c r="H4394" s="0" t="s">
        <x:v>91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224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145</x:v>
      </x:c>
      <x:c r="F4395" s="0" t="s">
        <x:v>146</x:v>
      </x:c>
      <x:c r="G4395" s="0" t="s">
        <x:v>90</x:v>
      </x:c>
      <x:c r="H4395" s="0" t="s">
        <x:v>91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238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145</x:v>
      </x:c>
      <x:c r="F4396" s="0" t="s">
        <x:v>146</x:v>
      </x:c>
      <x:c r="G4396" s="0" t="s">
        <x:v>90</x:v>
      </x:c>
      <x:c r="H4396" s="0" t="s">
        <x:v>91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109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145</x:v>
      </x:c>
      <x:c r="F4397" s="0" t="s">
        <x:v>146</x:v>
      </x:c>
      <x:c r="G4397" s="0" t="s">
        <x:v>90</x:v>
      </x:c>
      <x:c r="H4397" s="0" t="s">
        <x:v>91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31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145</x:v>
      </x:c>
      <x:c r="F4398" s="0" t="s">
        <x:v>146</x:v>
      </x:c>
      <x:c r="G4398" s="0" t="s">
        <x:v>92</x:v>
      </x:c>
      <x:c r="H4398" s="0" t="s">
        <x:v>93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389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145</x:v>
      </x:c>
      <x:c r="F4399" s="0" t="s">
        <x:v>146</x:v>
      </x:c>
      <x:c r="G4399" s="0" t="s">
        <x:v>92</x:v>
      </x:c>
      <x:c r="H4399" s="0" t="s">
        <x:v>93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345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145</x:v>
      </x:c>
      <x:c r="F4400" s="0" t="s">
        <x:v>146</x:v>
      </x:c>
      <x:c r="G4400" s="0" t="s">
        <x:v>92</x:v>
      </x:c>
      <x:c r="H4400" s="0" t="s">
        <x:v>93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115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145</x:v>
      </x:c>
      <x:c r="F4401" s="0" t="s">
        <x:v>146</x:v>
      </x:c>
      <x:c r="G4401" s="0" t="s">
        <x:v>92</x:v>
      </x:c>
      <x:c r="H4401" s="0" t="s">
        <x:v>93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27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145</x:v>
      </x:c>
      <x:c r="F4402" s="0" t="s">
        <x:v>146</x:v>
      </x:c>
      <x:c r="G4402" s="0" t="s">
        <x:v>94</x:v>
      </x:c>
      <x:c r="H4402" s="0" t="s">
        <x:v>95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321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145</x:v>
      </x:c>
      <x:c r="F4403" s="0" t="s">
        <x:v>146</x:v>
      </x:c>
      <x:c r="G4403" s="0" t="s">
        <x:v>94</x:v>
      </x:c>
      <x:c r="H4403" s="0" t="s">
        <x:v>95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145</x:v>
      </x:c>
      <x:c r="F4404" s="0" t="s">
        <x:v>146</x:v>
      </x:c>
      <x:c r="G4404" s="0" t="s">
        <x:v>94</x:v>
      </x:c>
      <x:c r="H4404" s="0" t="s">
        <x:v>95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121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145</x:v>
      </x:c>
      <x:c r="F4405" s="0" t="s">
        <x:v>146</x:v>
      </x:c>
      <x:c r="G4405" s="0" t="s">
        <x:v>94</x:v>
      </x:c>
      <x:c r="H4405" s="0" t="s">
        <x:v>95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23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145</x:v>
      </x:c>
      <x:c r="F4406" s="0" t="s">
        <x:v>146</x:v>
      </x:c>
      <x:c r="G4406" s="0" t="s">
        <x:v>96</x:v>
      </x:c>
      <x:c r="H4406" s="0" t="s">
        <x:v>97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375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145</x:v>
      </x:c>
      <x:c r="F4407" s="0" t="s">
        <x:v>146</x:v>
      </x:c>
      <x:c r="G4407" s="0" t="s">
        <x:v>96</x:v>
      </x:c>
      <x:c r="H4407" s="0" t="s">
        <x:v>97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524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145</x:v>
      </x:c>
      <x:c r="F4408" s="0" t="s">
        <x:v>146</x:v>
      </x:c>
      <x:c r="G4408" s="0" t="s">
        <x:v>96</x:v>
      </x:c>
      <x:c r="H4408" s="0" t="s">
        <x:v>97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207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145</x:v>
      </x:c>
      <x:c r="F4409" s="0" t="s">
        <x:v>146</x:v>
      </x:c>
      <x:c r="G4409" s="0" t="s">
        <x:v>96</x:v>
      </x:c>
      <x:c r="H4409" s="0" t="s">
        <x:v>97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145</x:v>
      </x:c>
      <x:c r="F4410" s="0" t="s">
        <x:v>146</x:v>
      </x:c>
      <x:c r="G4410" s="0" t="s">
        <x:v>98</x:v>
      </x:c>
      <x:c r="H4410" s="0" t="s">
        <x:v>99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483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145</x:v>
      </x:c>
      <x:c r="F4411" s="0" t="s">
        <x:v>146</x:v>
      </x:c>
      <x:c r="G4411" s="0" t="s">
        <x:v>98</x:v>
      </x:c>
      <x:c r="H4411" s="0" t="s">
        <x:v>99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454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145</x:v>
      </x:c>
      <x:c r="F4412" s="0" t="s">
        <x:v>146</x:v>
      </x:c>
      <x:c r="G4412" s="0" t="s">
        <x:v>98</x:v>
      </x:c>
      <x:c r="H4412" s="0" t="s">
        <x:v>99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205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145</x:v>
      </x:c>
      <x:c r="F4413" s="0" t="s">
        <x:v>146</x:v>
      </x:c>
      <x:c r="G4413" s="0" t="s">
        <x:v>98</x:v>
      </x:c>
      <x:c r="H4413" s="0" t="s">
        <x:v>99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77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145</x:v>
      </x:c>
      <x:c r="F4414" s="0" t="s">
        <x:v>146</x:v>
      </x:c>
      <x:c r="G4414" s="0" t="s">
        <x:v>100</x:v>
      </x:c>
      <x:c r="H4414" s="0" t="s">
        <x:v>101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1008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145</x:v>
      </x:c>
      <x:c r="F4415" s="0" t="s">
        <x:v>146</x:v>
      </x:c>
      <x:c r="G4415" s="0" t="s">
        <x:v>100</x:v>
      </x:c>
      <x:c r="H4415" s="0" t="s">
        <x:v>101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856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145</x:v>
      </x:c>
      <x:c r="F4416" s="0" t="s">
        <x:v>146</x:v>
      </x:c>
      <x:c r="G4416" s="0" t="s">
        <x:v>100</x:v>
      </x:c>
      <x:c r="H4416" s="0" t="s">
        <x:v>101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453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145</x:v>
      </x:c>
      <x:c r="F4417" s="0" t="s">
        <x:v>146</x:v>
      </x:c>
      <x:c r="G4417" s="0" t="s">
        <x:v>100</x:v>
      </x:c>
      <x:c r="H4417" s="0" t="s">
        <x:v>101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102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145</x:v>
      </x:c>
      <x:c r="F4418" s="0" t="s">
        <x:v>146</x:v>
      </x:c>
      <x:c r="G4418" s="0" t="s">
        <x:v>102</x:v>
      </x:c>
      <x:c r="H4418" s="0" t="s">
        <x:v>103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584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145</x:v>
      </x:c>
      <x:c r="F4419" s="0" t="s">
        <x:v>146</x:v>
      </x:c>
      <x:c r="G4419" s="0" t="s">
        <x:v>102</x:v>
      </x:c>
      <x:c r="H4419" s="0" t="s">
        <x:v>103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612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145</x:v>
      </x:c>
      <x:c r="F4420" s="0" t="s">
        <x:v>146</x:v>
      </x:c>
      <x:c r="G4420" s="0" t="s">
        <x:v>102</x:v>
      </x:c>
      <x:c r="H4420" s="0" t="s">
        <x:v>103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242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145</x:v>
      </x:c>
      <x:c r="F4421" s="0" t="s">
        <x:v>146</x:v>
      </x:c>
      <x:c r="G4421" s="0" t="s">
        <x:v>102</x:v>
      </x:c>
      <x:c r="H4421" s="0" t="s">
        <x:v>103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75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145</x:v>
      </x:c>
      <x:c r="F4422" s="0" t="s">
        <x:v>146</x:v>
      </x:c>
      <x:c r="G4422" s="0" t="s">
        <x:v>104</x:v>
      </x:c>
      <x:c r="H4422" s="0" t="s">
        <x:v>105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216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145</x:v>
      </x:c>
      <x:c r="F4423" s="0" t="s">
        <x:v>146</x:v>
      </x:c>
      <x:c r="G4423" s="0" t="s">
        <x:v>104</x:v>
      </x:c>
      <x:c r="H4423" s="0" t="s">
        <x:v>105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171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145</x:v>
      </x:c>
      <x:c r="F4424" s="0" t="s">
        <x:v>146</x:v>
      </x:c>
      <x:c r="G4424" s="0" t="s">
        <x:v>104</x:v>
      </x:c>
      <x:c r="H4424" s="0" t="s">
        <x:v>105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98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145</x:v>
      </x:c>
      <x:c r="F4425" s="0" t="s">
        <x:v>146</x:v>
      </x:c>
      <x:c r="G4425" s="0" t="s">
        <x:v>104</x:v>
      </x:c>
      <x:c r="H4425" s="0" t="s">
        <x:v>105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33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145</x:v>
      </x:c>
      <x:c r="F4426" s="0" t="s">
        <x:v>146</x:v>
      </x:c>
      <x:c r="G4426" s="0" t="s">
        <x:v>106</x:v>
      </x:c>
      <x:c r="H4426" s="0" t="s">
        <x:v>107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430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145</x:v>
      </x:c>
      <x:c r="F4427" s="0" t="s">
        <x:v>146</x:v>
      </x:c>
      <x:c r="G4427" s="0" t="s">
        <x:v>106</x:v>
      </x:c>
      <x:c r="H4427" s="0" t="s">
        <x:v>107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389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145</x:v>
      </x:c>
      <x:c r="F4428" s="0" t="s">
        <x:v>146</x:v>
      </x:c>
      <x:c r="G4428" s="0" t="s">
        <x:v>106</x:v>
      </x:c>
      <x:c r="H4428" s="0" t="s">
        <x:v>107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180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145</x:v>
      </x:c>
      <x:c r="F4429" s="0" t="s">
        <x:v>146</x:v>
      </x:c>
      <x:c r="G4429" s="0" t="s">
        <x:v>106</x:v>
      </x:c>
      <x:c r="H4429" s="0" t="s">
        <x:v>107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70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145</x:v>
      </x:c>
      <x:c r="F4430" s="0" t="s">
        <x:v>146</x:v>
      </x:c>
      <x:c r="G4430" s="0" t="s">
        <x:v>108</x:v>
      </x:c>
      <x:c r="H4430" s="0" t="s">
        <x:v>109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228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145</x:v>
      </x:c>
      <x:c r="F4431" s="0" t="s">
        <x:v>146</x:v>
      </x:c>
      <x:c r="G4431" s="0" t="s">
        <x:v>108</x:v>
      </x:c>
      <x:c r="H4431" s="0" t="s">
        <x:v>109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193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145</x:v>
      </x:c>
      <x:c r="F4432" s="0" t="s">
        <x:v>146</x:v>
      </x:c>
      <x:c r="G4432" s="0" t="s">
        <x:v>108</x:v>
      </x:c>
      <x:c r="H4432" s="0" t="s">
        <x:v>109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113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145</x:v>
      </x:c>
      <x:c r="F4433" s="0" t="s">
        <x:v>146</x:v>
      </x:c>
      <x:c r="G4433" s="0" t="s">
        <x:v>108</x:v>
      </x:c>
      <x:c r="H4433" s="0" t="s">
        <x:v>109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24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145</x:v>
      </x:c>
      <x:c r="F4434" s="0" t="s">
        <x:v>146</x:v>
      </x:c>
      <x:c r="G4434" s="0" t="s">
        <x:v>110</x:v>
      </x:c>
      <x:c r="H4434" s="0" t="s">
        <x:v>111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354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145</x:v>
      </x:c>
      <x:c r="F4435" s="0" t="s">
        <x:v>146</x:v>
      </x:c>
      <x:c r="G4435" s="0" t="s">
        <x:v>110</x:v>
      </x:c>
      <x:c r="H4435" s="0" t="s">
        <x:v>111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285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145</x:v>
      </x:c>
      <x:c r="F4436" s="0" t="s">
        <x:v>146</x:v>
      </x:c>
      <x:c r="G4436" s="0" t="s">
        <x:v>110</x:v>
      </x:c>
      <x:c r="H4436" s="0" t="s">
        <x:v>111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151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145</x:v>
      </x:c>
      <x:c r="F4437" s="0" t="s">
        <x:v>146</x:v>
      </x:c>
      <x:c r="G4437" s="0" t="s">
        <x:v>110</x:v>
      </x:c>
      <x:c r="H4437" s="0" t="s">
        <x:v>111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145</x:v>
      </x:c>
      <x:c r="F4438" s="0" t="s">
        <x:v>146</x:v>
      </x:c>
      <x:c r="G4438" s="0" t="s">
        <x:v>112</x:v>
      </x:c>
      <x:c r="H4438" s="0" t="s">
        <x:v>113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162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145</x:v>
      </x:c>
      <x:c r="F4439" s="0" t="s">
        <x:v>146</x:v>
      </x:c>
      <x:c r="G4439" s="0" t="s">
        <x:v>112</x:v>
      </x:c>
      <x:c r="H4439" s="0" t="s">
        <x:v>113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210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145</x:v>
      </x:c>
      <x:c r="F4440" s="0" t="s">
        <x:v>146</x:v>
      </x:c>
      <x:c r="G4440" s="0" t="s">
        <x:v>112</x:v>
      </x:c>
      <x:c r="H4440" s="0" t="s">
        <x:v>113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94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145</x:v>
      </x:c>
      <x:c r="F4441" s="0" t="s">
        <x:v>146</x:v>
      </x:c>
      <x:c r="G4441" s="0" t="s">
        <x:v>112</x:v>
      </x:c>
      <x:c r="H4441" s="0" t="s">
        <x:v>113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27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145</x:v>
      </x:c>
      <x:c r="F4442" s="0" t="s">
        <x:v>146</x:v>
      </x:c>
      <x:c r="G4442" s="0" t="s">
        <x:v>114</x:v>
      </x:c>
      <x:c r="H4442" s="0" t="s">
        <x:v>115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292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145</x:v>
      </x:c>
      <x:c r="F4443" s="0" t="s">
        <x:v>146</x:v>
      </x:c>
      <x:c r="G4443" s="0" t="s">
        <x:v>114</x:v>
      </x:c>
      <x:c r="H4443" s="0" t="s">
        <x:v>115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157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145</x:v>
      </x:c>
      <x:c r="F4444" s="0" t="s">
        <x:v>146</x:v>
      </x:c>
      <x:c r="G4444" s="0" t="s">
        <x:v>114</x:v>
      </x:c>
      <x:c r="H4444" s="0" t="s">
        <x:v>115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75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145</x:v>
      </x:c>
      <x:c r="F4445" s="0" t="s">
        <x:v>146</x:v>
      </x:c>
      <x:c r="G4445" s="0" t="s">
        <x:v>114</x:v>
      </x:c>
      <x:c r="H4445" s="0" t="s">
        <x:v>115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14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145</x:v>
      </x:c>
      <x:c r="F4446" s="0" t="s">
        <x:v>146</x:v>
      </x:c>
      <x:c r="G4446" s="0" t="s">
        <x:v>116</x:v>
      </x:c>
      <x:c r="H4446" s="0" t="s">
        <x:v>117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215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145</x:v>
      </x:c>
      <x:c r="F4447" s="0" t="s">
        <x:v>146</x:v>
      </x:c>
      <x:c r="G4447" s="0" t="s">
        <x:v>116</x:v>
      </x:c>
      <x:c r="H4447" s="0" t="s">
        <x:v>117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179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145</x:v>
      </x:c>
      <x:c r="F4448" s="0" t="s">
        <x:v>146</x:v>
      </x:c>
      <x:c r="G4448" s="0" t="s">
        <x:v>116</x:v>
      </x:c>
      <x:c r="H4448" s="0" t="s">
        <x:v>117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67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145</x:v>
      </x:c>
      <x:c r="F4449" s="0" t="s">
        <x:v>146</x:v>
      </x:c>
      <x:c r="G4449" s="0" t="s">
        <x:v>116</x:v>
      </x:c>
      <x:c r="H4449" s="0" t="s">
        <x:v>117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56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145</x:v>
      </x:c>
      <x:c r="F4450" s="0" t="s">
        <x:v>146</x:v>
      </x:c>
      <x:c r="G4450" s="0" t="s">
        <x:v>118</x:v>
      </x:c>
      <x:c r="H4450" s="0" t="s">
        <x:v>119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507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145</x:v>
      </x:c>
      <x:c r="F4451" s="0" t="s">
        <x:v>146</x:v>
      </x:c>
      <x:c r="G4451" s="0" t="s">
        <x:v>118</x:v>
      </x:c>
      <x:c r="H4451" s="0" t="s">
        <x:v>119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525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145</x:v>
      </x:c>
      <x:c r="F4452" s="0" t="s">
        <x:v>146</x:v>
      </x:c>
      <x:c r="G4452" s="0" t="s">
        <x:v>118</x:v>
      </x:c>
      <x:c r="H4452" s="0" t="s">
        <x:v>119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224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145</x:v>
      </x:c>
      <x:c r="F4453" s="0" t="s">
        <x:v>146</x:v>
      </x:c>
      <x:c r="G4453" s="0" t="s">
        <x:v>118</x:v>
      </x:c>
      <x:c r="H4453" s="0" t="s">
        <x:v>119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51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145</x:v>
      </x:c>
      <x:c r="F4454" s="0" t="s">
        <x:v>146</x:v>
      </x:c>
      <x:c r="G4454" s="0" t="s">
        <x:v>120</x:v>
      </x:c>
      <x:c r="H4454" s="0" t="s">
        <x:v>121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100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145</x:v>
      </x:c>
      <x:c r="F4455" s="0" t="s">
        <x:v>146</x:v>
      </x:c>
      <x:c r="G4455" s="0" t="s">
        <x:v>120</x:v>
      </x:c>
      <x:c r="H4455" s="0" t="s">
        <x:v>121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70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145</x:v>
      </x:c>
      <x:c r="F4456" s="0" t="s">
        <x:v>146</x:v>
      </x:c>
      <x:c r="G4456" s="0" t="s">
        <x:v>120</x:v>
      </x:c>
      <x:c r="H4456" s="0" t="s">
        <x:v>121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23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145</x:v>
      </x:c>
      <x:c r="F4457" s="0" t="s">
        <x:v>146</x:v>
      </x:c>
      <x:c r="G4457" s="0" t="s">
        <x:v>120</x:v>
      </x:c>
      <x:c r="H4457" s="0" t="s">
        <x:v>121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145</x:v>
      </x:c>
      <x:c r="F4458" s="0" t="s">
        <x:v>146</x:v>
      </x:c>
      <x:c r="G4458" s="0" t="s">
        <x:v>122</x:v>
      </x:c>
      <x:c r="H4458" s="0" t="s">
        <x:v>123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417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145</x:v>
      </x:c>
      <x:c r="F4459" s="0" t="s">
        <x:v>146</x:v>
      </x:c>
      <x:c r="G4459" s="0" t="s">
        <x:v>122</x:v>
      </x:c>
      <x:c r="H4459" s="0" t="s">
        <x:v>123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420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145</x:v>
      </x:c>
      <x:c r="F4460" s="0" t="s">
        <x:v>146</x:v>
      </x:c>
      <x:c r="G4460" s="0" t="s">
        <x:v>122</x:v>
      </x:c>
      <x:c r="H4460" s="0" t="s">
        <x:v>123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154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145</x:v>
      </x:c>
      <x:c r="F4461" s="0" t="s">
        <x:v>146</x:v>
      </x:c>
      <x:c r="G4461" s="0" t="s">
        <x:v>122</x:v>
      </x:c>
      <x:c r="H4461" s="0" t="s">
        <x:v>123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41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145</x:v>
      </x:c>
      <x:c r="F4462" s="0" t="s">
        <x:v>146</x:v>
      </x:c>
      <x:c r="G4462" s="0" t="s">
        <x:v>124</x:v>
      </x:c>
      <x:c r="H4462" s="0" t="s">
        <x:v>125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157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145</x:v>
      </x:c>
      <x:c r="F4463" s="0" t="s">
        <x:v>146</x:v>
      </x:c>
      <x:c r="G4463" s="0" t="s">
        <x:v>124</x:v>
      </x:c>
      <x:c r="H4463" s="0" t="s">
        <x:v>125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146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145</x:v>
      </x:c>
      <x:c r="F4464" s="0" t="s">
        <x:v>146</x:v>
      </x:c>
      <x:c r="G4464" s="0" t="s">
        <x:v>124</x:v>
      </x:c>
      <x:c r="H4464" s="0" t="s">
        <x:v>125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59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145</x:v>
      </x:c>
      <x:c r="F4465" s="0" t="s">
        <x:v>146</x:v>
      </x:c>
      <x:c r="G4465" s="0" t="s">
        <x:v>124</x:v>
      </x:c>
      <x:c r="H4465" s="0" t="s">
        <x:v>125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20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145</x:v>
      </x:c>
      <x:c r="F4466" s="0" t="s">
        <x:v>146</x:v>
      </x:c>
      <x:c r="G4466" s="0" t="s">
        <x:v>126</x:v>
      </x:c>
      <x:c r="H4466" s="0" t="s">
        <x:v>127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219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145</x:v>
      </x:c>
      <x:c r="F4467" s="0" t="s">
        <x:v>146</x:v>
      </x:c>
      <x:c r="G4467" s="0" t="s">
        <x:v>126</x:v>
      </x:c>
      <x:c r="H4467" s="0" t="s">
        <x:v>127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169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145</x:v>
      </x:c>
      <x:c r="F4468" s="0" t="s">
        <x:v>146</x:v>
      </x:c>
      <x:c r="G4468" s="0" t="s">
        <x:v>126</x:v>
      </x:c>
      <x:c r="H4468" s="0" t="s">
        <x:v>127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68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145</x:v>
      </x:c>
      <x:c r="F4469" s="0" t="s">
        <x:v>146</x:v>
      </x:c>
      <x:c r="G4469" s="0" t="s">
        <x:v>126</x:v>
      </x:c>
      <x:c r="H4469" s="0" t="s">
        <x:v>127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24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145</x:v>
      </x:c>
      <x:c r="F4470" s="0" t="s">
        <x:v>146</x:v>
      </x:c>
      <x:c r="G4470" s="0" t="s">
        <x:v>128</x:v>
      </x:c>
      <x:c r="H4470" s="0" t="s">
        <x:v>129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162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145</x:v>
      </x:c>
      <x:c r="F4471" s="0" t="s">
        <x:v>146</x:v>
      </x:c>
      <x:c r="G4471" s="0" t="s">
        <x:v>128</x:v>
      </x:c>
      <x:c r="H4471" s="0" t="s">
        <x:v>129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169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145</x:v>
      </x:c>
      <x:c r="F4472" s="0" t="s">
        <x:v>146</x:v>
      </x:c>
      <x:c r="G4472" s="0" t="s">
        <x:v>128</x:v>
      </x:c>
      <x:c r="H4472" s="0" t="s">
        <x:v>129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70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145</x:v>
      </x:c>
      <x:c r="F4473" s="0" t="s">
        <x:v>146</x:v>
      </x:c>
      <x:c r="G4473" s="0" t="s">
        <x:v>128</x:v>
      </x:c>
      <x:c r="H4473" s="0" t="s">
        <x:v>129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22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145</x:v>
      </x:c>
      <x:c r="F4474" s="0" t="s">
        <x:v>146</x:v>
      </x:c>
      <x:c r="G4474" s="0" t="s">
        <x:v>130</x:v>
      </x:c>
      <x:c r="H4474" s="0" t="s">
        <x:v>131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392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145</x:v>
      </x:c>
      <x:c r="F4475" s="0" t="s">
        <x:v>146</x:v>
      </x:c>
      <x:c r="G4475" s="0" t="s">
        <x:v>130</x:v>
      </x:c>
      <x:c r="H4475" s="0" t="s">
        <x:v>131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352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145</x:v>
      </x:c>
      <x:c r="F4476" s="0" t="s">
        <x:v>146</x:v>
      </x:c>
      <x:c r="G4476" s="0" t="s">
        <x:v>130</x:v>
      </x:c>
      <x:c r="H4476" s="0" t="s">
        <x:v>131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158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145</x:v>
      </x:c>
      <x:c r="F4477" s="0" t="s">
        <x:v>146</x:v>
      </x:c>
      <x:c r="G4477" s="0" t="s">
        <x:v>130</x:v>
      </x:c>
      <x:c r="H4477" s="0" t="s">
        <x:v>131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47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145</x:v>
      </x:c>
      <x:c r="F4478" s="0" t="s">
        <x:v>146</x:v>
      </x:c>
      <x:c r="G4478" s="0" t="s">
        <x:v>132</x:v>
      </x:c>
      <x:c r="H4478" s="0" t="s">
        <x:v>133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139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145</x:v>
      </x:c>
      <x:c r="F4479" s="0" t="s">
        <x:v>146</x:v>
      </x:c>
      <x:c r="G4479" s="0" t="s">
        <x:v>132</x:v>
      </x:c>
      <x:c r="H4479" s="0" t="s">
        <x:v>133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157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145</x:v>
      </x:c>
      <x:c r="F4480" s="0" t="s">
        <x:v>146</x:v>
      </x:c>
      <x:c r="G4480" s="0" t="s">
        <x:v>132</x:v>
      </x:c>
      <x:c r="H4480" s="0" t="s">
        <x:v>133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62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145</x:v>
      </x:c>
      <x:c r="F4481" s="0" t="s">
        <x:v>146</x:v>
      </x:c>
      <x:c r="G4481" s="0" t="s">
        <x:v>132</x:v>
      </x:c>
      <x:c r="H4481" s="0" t="s">
        <x:v>133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52</x:v>
      </x:c>
      <x:c r="F4482" s="0" t="s">
        <x:v>147</x:v>
      </x:c>
      <x:c r="G4482" s="0" t="s">
        <x:v>52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499239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52</x:v>
      </x:c>
      <x:c r="F4483" s="0" t="s">
        <x:v>147</x:v>
      </x:c>
      <x:c r="G4483" s="0" t="s">
        <x:v>52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228335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52</x:v>
      </x:c>
      <x:c r="F4484" s="0" t="s">
        <x:v>147</x:v>
      </x:c>
      <x:c r="G4484" s="0" t="s">
        <x:v>52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185504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52</x:v>
      </x:c>
      <x:c r="F4485" s="0" t="s">
        <x:v>147</x:v>
      </x:c>
      <x:c r="G4485" s="0" t="s">
        <x:v>52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51891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52</x:v>
      </x:c>
      <x:c r="F4486" s="0" t="s">
        <x:v>147</x:v>
      </x:c>
      <x:c r="G4486" s="0" t="s">
        <x:v>54</x:v>
      </x:c>
      <x:c r="H4486" s="0" t="s">
        <x:v>67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4598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52</x:v>
      </x:c>
      <x:c r="F4487" s="0" t="s">
        <x:v>147</x:v>
      </x:c>
      <x:c r="G4487" s="0" t="s">
        <x:v>54</x:v>
      </x:c>
      <x:c r="H4487" s="0" t="s">
        <x:v>67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2751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52</x:v>
      </x:c>
      <x:c r="F4488" s="0" t="s">
        <x:v>147</x:v>
      </x:c>
      <x:c r="G4488" s="0" t="s">
        <x:v>54</x:v>
      </x:c>
      <x:c r="H4488" s="0" t="s">
        <x:v>67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2394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52</x:v>
      </x:c>
      <x:c r="F4489" s="0" t="s">
        <x:v>147</x:v>
      </x:c>
      <x:c r="G4489" s="0" t="s">
        <x:v>54</x:v>
      </x:c>
      <x:c r="H4489" s="0" t="s">
        <x:v>67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586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52</x:v>
      </x:c>
      <x:c r="F4490" s="0" t="s">
        <x:v>147</x:v>
      </x:c>
      <x:c r="G4490" s="0" t="s">
        <x:v>68</x:v>
      </x:c>
      <x:c r="H4490" s="0" t="s">
        <x:v>69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85330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52</x:v>
      </x:c>
      <x:c r="F4491" s="0" t="s">
        <x:v>147</x:v>
      </x:c>
      <x:c r="G4491" s="0" t="s">
        <x:v>68</x:v>
      </x:c>
      <x:c r="H4491" s="0" t="s">
        <x:v>69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22463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52</x:v>
      </x:c>
      <x:c r="F4492" s="0" t="s">
        <x:v>147</x:v>
      </x:c>
      <x:c r="G4492" s="0" t="s">
        <x:v>68</x:v>
      </x:c>
      <x:c r="H4492" s="0" t="s">
        <x:v>69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17349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52</x:v>
      </x:c>
      <x:c r="F4493" s="0" t="s">
        <x:v>147</x:v>
      </x:c>
      <x:c r="G4493" s="0" t="s">
        <x:v>68</x:v>
      </x:c>
      <x:c r="H4493" s="0" t="s">
        <x:v>69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11064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52</x:v>
      </x:c>
      <x:c r="F4494" s="0" t="s">
        <x:v>147</x:v>
      </x:c>
      <x:c r="G4494" s="0" t="s">
        <x:v>70</x:v>
      </x:c>
      <x:c r="H4494" s="0" t="s">
        <x:v>71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32746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52</x:v>
      </x:c>
      <x:c r="F4495" s="0" t="s">
        <x:v>147</x:v>
      </x:c>
      <x:c r="G4495" s="0" t="s">
        <x:v>70</x:v>
      </x:c>
      <x:c r="H4495" s="0" t="s">
        <x:v>71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10172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52</x:v>
      </x:c>
      <x:c r="F4496" s="0" t="s">
        <x:v>147</x:v>
      </x:c>
      <x:c r="G4496" s="0" t="s">
        <x:v>70</x:v>
      </x:c>
      <x:c r="H4496" s="0" t="s">
        <x:v>71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8655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52</x:v>
      </x:c>
      <x:c r="F4497" s="0" t="s">
        <x:v>147</x:v>
      </x:c>
      <x:c r="G4497" s="0" t="s">
        <x:v>70</x:v>
      </x:c>
      <x:c r="H4497" s="0" t="s">
        <x:v>71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4840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52</x:v>
      </x:c>
      <x:c r="F4498" s="0" t="s">
        <x:v>147</x:v>
      </x:c>
      <x:c r="G4498" s="0" t="s">
        <x:v>72</x:v>
      </x:c>
      <x:c r="H4498" s="0" t="s">
        <x:v>73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26905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52</x:v>
      </x:c>
      <x:c r="F4499" s="0" t="s">
        <x:v>147</x:v>
      </x:c>
      <x:c r="G4499" s="0" t="s">
        <x:v>72</x:v>
      </x:c>
      <x:c r="H4499" s="0" t="s">
        <x:v>73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12127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52</x:v>
      </x:c>
      <x:c r="F4500" s="0" t="s">
        <x:v>147</x:v>
      </x:c>
      <x:c r="G4500" s="0" t="s">
        <x:v>72</x:v>
      </x:c>
      <x:c r="H4500" s="0" t="s">
        <x:v>73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9267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52</x:v>
      </x:c>
      <x:c r="F4501" s="0" t="s">
        <x:v>147</x:v>
      </x:c>
      <x:c r="G4501" s="0" t="s">
        <x:v>72</x:v>
      </x:c>
      <x:c r="H4501" s="0" t="s">
        <x:v>73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2294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52</x:v>
      </x:c>
      <x:c r="F4502" s="0" t="s">
        <x:v>147</x:v>
      </x:c>
      <x:c r="G4502" s="0" t="s">
        <x:v>74</x:v>
      </x:c>
      <x:c r="H4502" s="0" t="s">
        <x:v>75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34123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52</x:v>
      </x:c>
      <x:c r="F4503" s="0" t="s">
        <x:v>147</x:v>
      </x:c>
      <x:c r="G4503" s="0" t="s">
        <x:v>74</x:v>
      </x:c>
      <x:c r="H4503" s="0" t="s">
        <x:v>75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15781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52</x:v>
      </x:c>
      <x:c r="F4504" s="0" t="s">
        <x:v>147</x:v>
      </x:c>
      <x:c r="G4504" s="0" t="s">
        <x:v>74</x:v>
      </x:c>
      <x:c r="H4504" s="0" t="s">
        <x:v>75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12576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52</x:v>
      </x:c>
      <x:c r="F4505" s="0" t="s">
        <x:v>147</x:v>
      </x:c>
      <x:c r="G4505" s="0" t="s">
        <x:v>74</x:v>
      </x:c>
      <x:c r="H4505" s="0" t="s">
        <x:v>75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2536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52</x:v>
      </x:c>
      <x:c r="F4506" s="0" t="s">
        <x:v>147</x:v>
      </x:c>
      <x:c r="G4506" s="0" t="s">
        <x:v>76</x:v>
      </x:c>
      <x:c r="H4506" s="0" t="s">
        <x:v>77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18827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52</x:v>
      </x:c>
      <x:c r="F4507" s="0" t="s">
        <x:v>147</x:v>
      </x:c>
      <x:c r="G4507" s="0" t="s">
        <x:v>76</x:v>
      </x:c>
      <x:c r="H4507" s="0" t="s">
        <x:v>77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9567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52</x:v>
      </x:c>
      <x:c r="F4508" s="0" t="s">
        <x:v>147</x:v>
      </x:c>
      <x:c r="G4508" s="0" t="s">
        <x:v>76</x:v>
      </x:c>
      <x:c r="H4508" s="0" t="s">
        <x:v>77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7300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52</x:v>
      </x:c>
      <x:c r="F4509" s="0" t="s">
        <x:v>147</x:v>
      </x:c>
      <x:c r="G4509" s="0" t="s">
        <x:v>76</x:v>
      </x:c>
      <x:c r="H4509" s="0" t="s">
        <x:v>77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2198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52</x:v>
      </x:c>
      <x:c r="F4510" s="0" t="s">
        <x:v>147</x:v>
      </x:c>
      <x:c r="G4510" s="0" t="s">
        <x:v>78</x:v>
      </x:c>
      <x:c r="H4510" s="0" t="s">
        <x:v>79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9185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52</x:v>
      </x:c>
      <x:c r="F4511" s="0" t="s">
        <x:v>147</x:v>
      </x:c>
      <x:c r="G4511" s="0" t="s">
        <x:v>78</x:v>
      </x:c>
      <x:c r="H4511" s="0" t="s">
        <x:v>79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5065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52</x:v>
      </x:c>
      <x:c r="F4512" s="0" t="s">
        <x:v>147</x:v>
      </x:c>
      <x:c r="G4512" s="0" t="s">
        <x:v>78</x:v>
      </x:c>
      <x:c r="H4512" s="0" t="s">
        <x:v>79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3931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52</x:v>
      </x:c>
      <x:c r="F4513" s="0" t="s">
        <x:v>147</x:v>
      </x:c>
      <x:c r="G4513" s="0" t="s">
        <x:v>78</x:v>
      </x:c>
      <x:c r="H4513" s="0" t="s">
        <x:v>79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450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52</x:v>
      </x:c>
      <x:c r="F4514" s="0" t="s">
        <x:v>147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5774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52</x:v>
      </x:c>
      <x:c r="F4515" s="0" t="s">
        <x:v>147</x:v>
      </x:c>
      <x:c r="G4515" s="0" t="s">
        <x:v>80</x:v>
      </x:c>
      <x:c r="H4515" s="0" t="s">
        <x:v>81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3713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52</x:v>
      </x:c>
      <x:c r="F4516" s="0" t="s">
        <x:v>147</x:v>
      </x:c>
      <x:c r="G4516" s="0" t="s">
        <x:v>80</x:v>
      </x:c>
      <x:c r="H4516" s="0" t="s">
        <x:v>81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2906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52</x:v>
      </x:c>
      <x:c r="F4517" s="0" t="s">
        <x:v>147</x:v>
      </x:c>
      <x:c r="G4517" s="0" t="s">
        <x:v>80</x:v>
      </x:c>
      <x:c r="H4517" s="0" t="s">
        <x:v>81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306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52</x:v>
      </x:c>
      <x:c r="F4518" s="0" t="s">
        <x:v>147</x:v>
      </x:c>
      <x:c r="G4518" s="0" t="s">
        <x:v>82</x:v>
      </x:c>
      <x:c r="H4518" s="0" t="s">
        <x:v>83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3265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52</x:v>
      </x:c>
      <x:c r="F4519" s="0" t="s">
        <x:v>147</x:v>
      </x:c>
      <x:c r="G4519" s="0" t="s">
        <x:v>82</x:v>
      </x:c>
      <x:c r="H4519" s="0" t="s">
        <x:v>83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2043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52</x:v>
      </x:c>
      <x:c r="F4520" s="0" t="s">
        <x:v>147</x:v>
      </x:c>
      <x:c r="G4520" s="0" t="s">
        <x:v>82</x:v>
      </x:c>
      <x:c r="H4520" s="0" t="s">
        <x:v>83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1682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52</x:v>
      </x:c>
      <x:c r="F4521" s="0" t="s">
        <x:v>147</x:v>
      </x:c>
      <x:c r="G4521" s="0" t="s">
        <x:v>82</x:v>
      </x:c>
      <x:c r="H4521" s="0" t="s">
        <x:v>83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153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52</x:v>
      </x:c>
      <x:c r="F4522" s="0" t="s">
        <x:v>147</x:v>
      </x:c>
      <x:c r="G4522" s="0" t="s">
        <x:v>84</x:v>
      </x:c>
      <x:c r="H4522" s="0" t="s">
        <x:v>85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12089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52</x:v>
      </x:c>
      <x:c r="F4523" s="0" t="s">
        <x:v>147</x:v>
      </x:c>
      <x:c r="G4523" s="0" t="s">
        <x:v>84</x:v>
      </x:c>
      <x:c r="H4523" s="0" t="s">
        <x:v>85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5954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52</x:v>
      </x:c>
      <x:c r="F4524" s="0" t="s">
        <x:v>147</x:v>
      </x:c>
      <x:c r="G4524" s="0" t="s">
        <x:v>84</x:v>
      </x:c>
      <x:c r="H4524" s="0" t="s">
        <x:v>85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4873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52</x:v>
      </x:c>
      <x:c r="F4525" s="0" t="s">
        <x:v>147</x:v>
      </x:c>
      <x:c r="G4525" s="0" t="s">
        <x:v>84</x:v>
      </x:c>
      <x:c r="H4525" s="0" t="s">
        <x:v>85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817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52</x:v>
      </x:c>
      <x:c r="F4526" s="0" t="s">
        <x:v>147</x:v>
      </x:c>
      <x:c r="G4526" s="0" t="s">
        <x:v>86</x:v>
      </x:c>
      <x:c r="H4526" s="0" t="s">
        <x:v>87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14123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52</x:v>
      </x:c>
      <x:c r="F4527" s="0" t="s">
        <x:v>147</x:v>
      </x:c>
      <x:c r="G4527" s="0" t="s">
        <x:v>86</x:v>
      </x:c>
      <x:c r="H4527" s="0" t="s">
        <x:v>87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7843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52</x:v>
      </x:c>
      <x:c r="F4528" s="0" t="s">
        <x:v>147</x:v>
      </x:c>
      <x:c r="G4528" s="0" t="s">
        <x:v>86</x:v>
      </x:c>
      <x:c r="H4528" s="0" t="s">
        <x:v>87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6344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52</x:v>
      </x:c>
      <x:c r="F4529" s="0" t="s">
        <x:v>147</x:v>
      </x:c>
      <x:c r="G4529" s="0" t="s">
        <x:v>86</x:v>
      </x:c>
      <x:c r="H4529" s="0" t="s">
        <x:v>87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956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52</x:v>
      </x:c>
      <x:c r="F4530" s="0" t="s">
        <x:v>147</x:v>
      </x:c>
      <x:c r="G4530" s="0" t="s">
        <x:v>88</x:v>
      </x:c>
      <x:c r="H4530" s="0" t="s">
        <x:v>89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6716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52</x:v>
      </x:c>
      <x:c r="F4531" s="0" t="s">
        <x:v>147</x:v>
      </x:c>
      <x:c r="G4531" s="0" t="s">
        <x:v>88</x:v>
      </x:c>
      <x:c r="H4531" s="0" t="s">
        <x:v>89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4042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52</x:v>
      </x:c>
      <x:c r="F4532" s="0" t="s">
        <x:v>147</x:v>
      </x:c>
      <x:c r="G4532" s="0" t="s">
        <x:v>88</x:v>
      </x:c>
      <x:c r="H4532" s="0" t="s">
        <x:v>89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3253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52</x:v>
      </x:c>
      <x:c r="F4533" s="0" t="s">
        <x:v>147</x:v>
      </x:c>
      <x:c r="G4533" s="0" t="s">
        <x:v>88</x:v>
      </x:c>
      <x:c r="H4533" s="0" t="s">
        <x:v>89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330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52</x:v>
      </x:c>
      <x:c r="F4534" s="0" t="s">
        <x:v>147</x:v>
      </x:c>
      <x:c r="G4534" s="0" t="s">
        <x:v>90</x:v>
      </x:c>
      <x:c r="H4534" s="0" t="s">
        <x:v>91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8126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52</x:v>
      </x:c>
      <x:c r="F4535" s="0" t="s">
        <x:v>147</x:v>
      </x:c>
      <x:c r="G4535" s="0" t="s">
        <x:v>90</x:v>
      </x:c>
      <x:c r="H4535" s="0" t="s">
        <x:v>91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4207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52</x:v>
      </x:c>
      <x:c r="F4536" s="0" t="s">
        <x:v>147</x:v>
      </x:c>
      <x:c r="G4536" s="0" t="s">
        <x:v>90</x:v>
      </x:c>
      <x:c r="H4536" s="0" t="s">
        <x:v>91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3449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52</x:v>
      </x:c>
      <x:c r="F4537" s="0" t="s">
        <x:v>147</x:v>
      </x:c>
      <x:c r="G4537" s="0" t="s">
        <x:v>90</x:v>
      </x:c>
      <x:c r="H4537" s="0" t="s">
        <x:v>91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907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52</x:v>
      </x:c>
      <x:c r="F4538" s="0" t="s">
        <x:v>147</x:v>
      </x:c>
      <x:c r="G4538" s="0" t="s">
        <x:v>92</x:v>
      </x:c>
      <x:c r="H4538" s="0" t="s">
        <x:v>93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12132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52</x:v>
      </x:c>
      <x:c r="F4539" s="0" t="s">
        <x:v>147</x:v>
      </x:c>
      <x:c r="G4539" s="0" t="s">
        <x:v>92</x:v>
      </x:c>
      <x:c r="H4539" s="0" t="s">
        <x:v>93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6966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52</x:v>
      </x:c>
      <x:c r="F4540" s="0" t="s">
        <x:v>147</x:v>
      </x:c>
      <x:c r="G4540" s="0" t="s">
        <x:v>92</x:v>
      </x:c>
      <x:c r="H4540" s="0" t="s">
        <x:v>93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5649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52</x:v>
      </x:c>
      <x:c r="F4541" s="0" t="s">
        <x:v>147</x:v>
      </x:c>
      <x:c r="G4541" s="0" t="s">
        <x:v>92</x:v>
      </x:c>
      <x:c r="H4541" s="0" t="s">
        <x:v>93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453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52</x:v>
      </x:c>
      <x:c r="F4542" s="0" t="s">
        <x:v>147</x:v>
      </x:c>
      <x:c r="G4542" s="0" t="s">
        <x:v>94</x:v>
      </x:c>
      <x:c r="H4542" s="0" t="s">
        <x:v>95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13248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52</x:v>
      </x:c>
      <x:c r="F4543" s="0" t="s">
        <x:v>147</x:v>
      </x:c>
      <x:c r="G4543" s="0" t="s">
        <x:v>94</x:v>
      </x:c>
      <x:c r="H4543" s="0" t="s">
        <x:v>95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6862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52</x:v>
      </x:c>
      <x:c r="F4544" s="0" t="s">
        <x:v>147</x:v>
      </x:c>
      <x:c r="G4544" s="0" t="s">
        <x:v>94</x:v>
      </x:c>
      <x:c r="H4544" s="0" t="s">
        <x:v>95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5425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52</x:v>
      </x:c>
      <x:c r="F4545" s="0" t="s">
        <x:v>147</x:v>
      </x:c>
      <x:c r="G4545" s="0" t="s">
        <x:v>94</x:v>
      </x:c>
      <x:c r="H4545" s="0" t="s">
        <x:v>95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1074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52</x:v>
      </x:c>
      <x:c r="F4546" s="0" t="s">
        <x:v>147</x:v>
      </x:c>
      <x:c r="G4546" s="0" t="s">
        <x:v>96</x:v>
      </x:c>
      <x:c r="H4546" s="0" t="s">
        <x:v>97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12045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52</x:v>
      </x:c>
      <x:c r="F4547" s="0" t="s">
        <x:v>147</x:v>
      </x:c>
      <x:c r="G4547" s="0" t="s">
        <x:v>96</x:v>
      </x:c>
      <x:c r="H4547" s="0" t="s">
        <x:v>97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6179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52</x:v>
      </x:c>
      <x:c r="F4548" s="0" t="s">
        <x:v>147</x:v>
      </x:c>
      <x:c r="G4548" s="0" t="s">
        <x:v>96</x:v>
      </x:c>
      <x:c r="H4548" s="0" t="s">
        <x:v>97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5157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52</x:v>
      </x:c>
      <x:c r="F4549" s="0" t="s">
        <x:v>147</x:v>
      </x:c>
      <x:c r="G4549" s="0" t="s">
        <x:v>96</x:v>
      </x:c>
      <x:c r="H4549" s="0" t="s">
        <x:v>97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727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52</x:v>
      </x:c>
      <x:c r="F4550" s="0" t="s">
        <x:v>147</x:v>
      </x:c>
      <x:c r="G4550" s="0" t="s">
        <x:v>98</x:v>
      </x:c>
      <x:c r="H4550" s="0" t="s">
        <x:v>99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17380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52</x:v>
      </x:c>
      <x:c r="F4551" s="0" t="s">
        <x:v>147</x:v>
      </x:c>
      <x:c r="G4551" s="0" t="s">
        <x:v>98</x:v>
      </x:c>
      <x:c r="H4551" s="0" t="s">
        <x:v>99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6730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52</x:v>
      </x:c>
      <x:c r="F4552" s="0" t="s">
        <x:v>147</x:v>
      </x:c>
      <x:c r="G4552" s="0" t="s">
        <x:v>98</x:v>
      </x:c>
      <x:c r="H4552" s="0" t="s">
        <x:v>99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5949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52</x:v>
      </x:c>
      <x:c r="F4553" s="0" t="s">
        <x:v>147</x:v>
      </x:c>
      <x:c r="G4553" s="0" t="s">
        <x:v>98</x:v>
      </x:c>
      <x:c r="H4553" s="0" t="s">
        <x:v>99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4122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52</x:v>
      </x:c>
      <x:c r="F4554" s="0" t="s">
        <x:v>147</x:v>
      </x:c>
      <x:c r="G4554" s="0" t="s">
        <x:v>100</x:v>
      </x:c>
      <x:c r="H4554" s="0" t="s">
        <x:v>101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36497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52</x:v>
      </x:c>
      <x:c r="F4555" s="0" t="s">
        <x:v>147</x:v>
      </x:c>
      <x:c r="G4555" s="0" t="s">
        <x:v>100</x:v>
      </x:c>
      <x:c r="H4555" s="0" t="s">
        <x:v>101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19134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52</x:v>
      </x:c>
      <x:c r="F4556" s="0" t="s">
        <x:v>147</x:v>
      </x:c>
      <x:c r="G4556" s="0" t="s">
        <x:v>100</x:v>
      </x:c>
      <x:c r="H4556" s="0" t="s">
        <x:v>101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16089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52</x:v>
      </x:c>
      <x:c r="F4557" s="0" t="s">
        <x:v>147</x:v>
      </x:c>
      <x:c r="G4557" s="0" t="s">
        <x:v>100</x:v>
      </x:c>
      <x:c r="H4557" s="0" t="s">
        <x:v>101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3201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52</x:v>
      </x:c>
      <x:c r="F4558" s="0" t="s">
        <x:v>147</x:v>
      </x:c>
      <x:c r="G4558" s="0" t="s">
        <x:v>102</x:v>
      </x:c>
      <x:c r="H4558" s="0" t="s">
        <x:v>103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14845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52</x:v>
      </x:c>
      <x:c r="F4559" s="0" t="s">
        <x:v>147</x:v>
      </x:c>
      <x:c r="G4559" s="0" t="s">
        <x:v>102</x:v>
      </x:c>
      <x:c r="H4559" s="0" t="s">
        <x:v>103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7878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52</x:v>
      </x:c>
      <x:c r="F4560" s="0" t="s">
        <x:v>147</x:v>
      </x:c>
      <x:c r="G4560" s="0" t="s">
        <x:v>102</x:v>
      </x:c>
      <x:c r="H4560" s="0" t="s">
        <x:v>103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6464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52</x:v>
      </x:c>
      <x:c r="F4561" s="0" t="s">
        <x:v>147</x:v>
      </x:c>
      <x:c r="G4561" s="0" t="s">
        <x:v>102</x:v>
      </x:c>
      <x:c r="H4561" s="0" t="s">
        <x:v>103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1179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52</x:v>
      </x:c>
      <x:c r="F4562" s="0" t="s">
        <x:v>147</x:v>
      </x:c>
      <x:c r="G4562" s="0" t="s">
        <x:v>104</x:v>
      </x:c>
      <x:c r="H4562" s="0" t="s">
        <x:v>105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7389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52</x:v>
      </x:c>
      <x:c r="F4563" s="0" t="s">
        <x:v>147</x:v>
      </x:c>
      <x:c r="G4563" s="0" t="s">
        <x:v>104</x:v>
      </x:c>
      <x:c r="H4563" s="0" t="s">
        <x:v>105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2838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52</x:v>
      </x:c>
      <x:c r="F4564" s="0" t="s">
        <x:v>147</x:v>
      </x:c>
      <x:c r="G4564" s="0" t="s">
        <x:v>104</x:v>
      </x:c>
      <x:c r="H4564" s="0" t="s">
        <x:v>105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2438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52</x:v>
      </x:c>
      <x:c r="F4565" s="0" t="s">
        <x:v>147</x:v>
      </x:c>
      <x:c r="G4565" s="0" t="s">
        <x:v>104</x:v>
      </x:c>
      <x:c r="H4565" s="0" t="s">
        <x:v>105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1109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52</x:v>
      </x:c>
      <x:c r="F4566" s="0" t="s">
        <x:v>147</x:v>
      </x:c>
      <x:c r="G4566" s="0" t="s">
        <x:v>106</x:v>
      </x:c>
      <x:c r="H4566" s="0" t="s">
        <x:v>107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15045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52</x:v>
      </x:c>
      <x:c r="F4567" s="0" t="s">
        <x:v>147</x:v>
      </x:c>
      <x:c r="G4567" s="0" t="s">
        <x:v>106</x:v>
      </x:c>
      <x:c r="H4567" s="0" t="s">
        <x:v>107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7290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52</x:v>
      </x:c>
      <x:c r="F4568" s="0" t="s">
        <x:v>147</x:v>
      </x:c>
      <x:c r="G4568" s="0" t="s">
        <x:v>106</x:v>
      </x:c>
      <x:c r="H4568" s="0" t="s">
        <x:v>107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6294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52</x:v>
      </x:c>
      <x:c r="F4569" s="0" t="s">
        <x:v>147</x:v>
      </x:c>
      <x:c r="G4569" s="0" t="s">
        <x:v>106</x:v>
      </x:c>
      <x:c r="H4569" s="0" t="s">
        <x:v>107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2267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52</x:v>
      </x:c>
      <x:c r="F4570" s="0" t="s">
        <x:v>147</x:v>
      </x:c>
      <x:c r="G4570" s="0" t="s">
        <x:v>108</x:v>
      </x:c>
      <x:c r="H4570" s="0" t="s">
        <x:v>109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7032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52</x:v>
      </x:c>
      <x:c r="F4571" s="0" t="s">
        <x:v>147</x:v>
      </x:c>
      <x:c r="G4571" s="0" t="s">
        <x:v>108</x:v>
      </x:c>
      <x:c r="H4571" s="0" t="s">
        <x:v>109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3755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52</x:v>
      </x:c>
      <x:c r="F4572" s="0" t="s">
        <x:v>147</x:v>
      </x:c>
      <x:c r="G4572" s="0" t="s">
        <x:v>108</x:v>
      </x:c>
      <x:c r="H4572" s="0" t="s">
        <x:v>109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3240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52</x:v>
      </x:c>
      <x:c r="F4573" s="0" t="s">
        <x:v>147</x:v>
      </x:c>
      <x:c r="G4573" s="0" t="s">
        <x:v>108</x:v>
      </x:c>
      <x:c r="H4573" s="0" t="s">
        <x:v>109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449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52</x:v>
      </x:c>
      <x:c r="F4574" s="0" t="s">
        <x:v>147</x:v>
      </x:c>
      <x:c r="G4574" s="0" t="s">
        <x:v>110</x:v>
      </x:c>
      <x:c r="H4574" s="0" t="s">
        <x:v>111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8879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52</x:v>
      </x:c>
      <x:c r="F4575" s="0" t="s">
        <x:v>147</x:v>
      </x:c>
      <x:c r="G4575" s="0" t="s">
        <x:v>110</x:v>
      </x:c>
      <x:c r="H4575" s="0" t="s">
        <x:v>111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4920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52</x:v>
      </x:c>
      <x:c r="F4576" s="0" t="s">
        <x:v>147</x:v>
      </x:c>
      <x:c r="G4576" s="0" t="s">
        <x:v>110</x:v>
      </x:c>
      <x:c r="H4576" s="0" t="s">
        <x:v>111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4020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52</x:v>
      </x:c>
      <x:c r="F4577" s="0" t="s">
        <x:v>147</x:v>
      </x:c>
      <x:c r="G4577" s="0" t="s">
        <x:v>110</x:v>
      </x:c>
      <x:c r="H4577" s="0" t="s">
        <x:v>111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376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52</x:v>
      </x:c>
      <x:c r="F4578" s="0" t="s">
        <x:v>147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6046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52</x:v>
      </x:c>
      <x:c r="F4579" s="0" t="s">
        <x:v>147</x:v>
      </x:c>
      <x:c r="G4579" s="0" t="s">
        <x:v>112</x:v>
      </x:c>
      <x:c r="H4579" s="0" t="s">
        <x:v>113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2486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52</x:v>
      </x:c>
      <x:c r="F4580" s="0" t="s">
        <x:v>147</x:v>
      </x:c>
      <x:c r="G4580" s="0" t="s">
        <x:v>112</x:v>
      </x:c>
      <x:c r="H4580" s="0" t="s">
        <x:v>113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2045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52</x:v>
      </x:c>
      <x:c r="F4581" s="0" t="s">
        <x:v>147</x:v>
      </x:c>
      <x:c r="G4581" s="0" t="s">
        <x:v>112</x:v>
      </x:c>
      <x:c r="H4581" s="0" t="s">
        <x:v>113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850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52</x:v>
      </x:c>
      <x:c r="F4582" s="0" t="s">
        <x:v>147</x:v>
      </x:c>
      <x:c r="G4582" s="0" t="s">
        <x:v>114</x:v>
      </x:c>
      <x:c r="H4582" s="0" t="s">
        <x:v>115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6242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52</x:v>
      </x:c>
      <x:c r="F4583" s="0" t="s">
        <x:v>147</x:v>
      </x:c>
      <x:c r="G4583" s="0" t="s">
        <x:v>114</x:v>
      </x:c>
      <x:c r="H4583" s="0" t="s">
        <x:v>115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3437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52</x:v>
      </x:c>
      <x:c r="F4584" s="0" t="s">
        <x:v>147</x:v>
      </x:c>
      <x:c r="G4584" s="0" t="s">
        <x:v>114</x:v>
      </x:c>
      <x:c r="H4584" s="0" t="s">
        <x:v>115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2840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52</x:v>
      </x:c>
      <x:c r="F4585" s="0" t="s">
        <x:v>147</x:v>
      </x:c>
      <x:c r="G4585" s="0" t="s">
        <x:v>114</x:v>
      </x:c>
      <x:c r="H4585" s="0" t="s">
        <x:v>115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407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52</x:v>
      </x:c>
      <x:c r="F4586" s="0" t="s">
        <x:v>147</x:v>
      </x:c>
      <x:c r="G4586" s="0" t="s">
        <x:v>116</x:v>
      </x:c>
      <x:c r="H4586" s="0" t="s">
        <x:v>117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10037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52</x:v>
      </x:c>
      <x:c r="F4587" s="0" t="s">
        <x:v>147</x:v>
      </x:c>
      <x:c r="G4587" s="0" t="s">
        <x:v>116</x:v>
      </x:c>
      <x:c r="H4587" s="0" t="s">
        <x:v>117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3054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52</x:v>
      </x:c>
      <x:c r="F4588" s="0" t="s">
        <x:v>147</x:v>
      </x:c>
      <x:c r="G4588" s="0" t="s">
        <x:v>116</x:v>
      </x:c>
      <x:c r="H4588" s="0" t="s">
        <x:v>117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2745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52</x:v>
      </x:c>
      <x:c r="F4589" s="0" t="s">
        <x:v>147</x:v>
      </x:c>
      <x:c r="G4589" s="0" t="s">
        <x:v>116</x:v>
      </x:c>
      <x:c r="H4589" s="0" t="s">
        <x:v>117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3239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52</x:v>
      </x:c>
      <x:c r="F4590" s="0" t="s">
        <x:v>147</x:v>
      </x:c>
      <x:c r="G4590" s="0" t="s">
        <x:v>118</x:v>
      </x:c>
      <x:c r="H4590" s="0" t="s">
        <x:v>119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15227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52</x:v>
      </x:c>
      <x:c r="F4591" s="0" t="s">
        <x:v>147</x:v>
      </x:c>
      <x:c r="G4591" s="0" t="s">
        <x:v>118</x:v>
      </x:c>
      <x:c r="H4591" s="0" t="s">
        <x:v>119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8789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52</x:v>
      </x:c>
      <x:c r="F4592" s="0" t="s">
        <x:v>147</x:v>
      </x:c>
      <x:c r="G4592" s="0" t="s">
        <x:v>118</x:v>
      </x:c>
      <x:c r="H4592" s="0" t="s">
        <x:v>119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7317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52</x:v>
      </x:c>
      <x:c r="F4593" s="0" t="s">
        <x:v>147</x:v>
      </x:c>
      <x:c r="G4593" s="0" t="s">
        <x:v>118</x:v>
      </x:c>
      <x:c r="H4593" s="0" t="s">
        <x:v>119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1103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52</x:v>
      </x:c>
      <x:c r="F4594" s="0" t="s">
        <x:v>147</x:v>
      </x:c>
      <x:c r="G4594" s="0" t="s">
        <x:v>120</x:v>
      </x:c>
      <x:c r="H4594" s="0" t="s">
        <x:v>121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2524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52</x:v>
      </x:c>
      <x:c r="F4595" s="0" t="s">
        <x:v>147</x:v>
      </x:c>
      <x:c r="G4595" s="0" t="s">
        <x:v>120</x:v>
      </x:c>
      <x:c r="H4595" s="0" t="s">
        <x:v>121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1624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52</x:v>
      </x:c>
      <x:c r="F4596" s="0" t="s">
        <x:v>147</x:v>
      </x:c>
      <x:c r="G4596" s="0" t="s">
        <x:v>120</x:v>
      </x:c>
      <x:c r="H4596" s="0" t="s">
        <x:v>121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1278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52</x:v>
      </x:c>
      <x:c r="F4597" s="0" t="s">
        <x:v>147</x:v>
      </x:c>
      <x:c r="G4597" s="0" t="s">
        <x:v>120</x:v>
      </x:c>
      <x:c r="H4597" s="0" t="s">
        <x:v>121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157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52</x:v>
      </x:c>
      <x:c r="F4598" s="0" t="s">
        <x:v>147</x:v>
      </x:c>
      <x:c r="G4598" s="0" t="s">
        <x:v>122</x:v>
      </x:c>
      <x:c r="H4598" s="0" t="s">
        <x:v>123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12796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52</x:v>
      </x:c>
      <x:c r="F4599" s="0" t="s">
        <x:v>147</x:v>
      </x:c>
      <x:c r="G4599" s="0" t="s">
        <x:v>122</x:v>
      </x:c>
      <x:c r="H4599" s="0" t="s">
        <x:v>123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7479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52</x:v>
      </x:c>
      <x:c r="F4600" s="0" t="s">
        <x:v>147</x:v>
      </x:c>
      <x:c r="G4600" s="0" t="s">
        <x:v>122</x:v>
      </x:c>
      <x:c r="H4600" s="0" t="s">
        <x:v>123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6199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52</x:v>
      </x:c>
      <x:c r="F4601" s="0" t="s">
        <x:v>147</x:v>
      </x:c>
      <x:c r="G4601" s="0" t="s">
        <x:v>122</x:v>
      </x:c>
      <x:c r="H4601" s="0" t="s">
        <x:v>123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793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52</x:v>
      </x:c>
      <x:c r="F4602" s="0" t="s">
        <x:v>147</x:v>
      </x:c>
      <x:c r="G4602" s="0" t="s">
        <x:v>124</x:v>
      </x:c>
      <x:c r="H4602" s="0" t="s">
        <x:v>125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5708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52</x:v>
      </x:c>
      <x:c r="F4603" s="0" t="s">
        <x:v>147</x:v>
      </x:c>
      <x:c r="G4603" s="0" t="s">
        <x:v>124</x:v>
      </x:c>
      <x:c r="H4603" s="0" t="s">
        <x:v>125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3372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52</x:v>
      </x:c>
      <x:c r="F4604" s="0" t="s">
        <x:v>147</x:v>
      </x:c>
      <x:c r="G4604" s="0" t="s">
        <x:v>124</x:v>
      </x:c>
      <x:c r="H4604" s="0" t="s">
        <x:v>125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2892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52</x:v>
      </x:c>
      <x:c r="F4605" s="0" t="s">
        <x:v>147</x:v>
      </x:c>
      <x:c r="G4605" s="0" t="s">
        <x:v>124</x:v>
      </x:c>
      <x:c r="H4605" s="0" t="s">
        <x:v>125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369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52</x:v>
      </x:c>
      <x:c r="F4606" s="0" t="s">
        <x:v>147</x:v>
      </x:c>
      <x:c r="G4606" s="0" t="s">
        <x:v>126</x:v>
      </x:c>
      <x:c r="H4606" s="0" t="s">
        <x:v>127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7967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52</x:v>
      </x:c>
      <x:c r="F4607" s="0" t="s">
        <x:v>147</x:v>
      </x:c>
      <x:c r="G4607" s="0" t="s">
        <x:v>126</x:v>
      </x:c>
      <x:c r="H4607" s="0" t="s">
        <x:v>127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3509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52</x:v>
      </x:c>
      <x:c r="F4608" s="0" t="s">
        <x:v>147</x:v>
      </x:c>
      <x:c r="G4608" s="0" t="s">
        <x:v>126</x:v>
      </x:c>
      <x:c r="H4608" s="0" t="s">
        <x:v>127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2890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52</x:v>
      </x:c>
      <x:c r="F4609" s="0" t="s">
        <x:v>147</x:v>
      </x:c>
      <x:c r="G4609" s="0" t="s">
        <x:v>126</x:v>
      </x:c>
      <x:c r="H4609" s="0" t="s">
        <x:v>127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874</x:v>
      </x:c>
    </x:row>
    <x:row r="4610" spans="1:14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52</x:v>
      </x:c>
      <x:c r="F4610" s="0" t="s">
        <x:v>147</x:v>
      </x:c>
      <x:c r="G4610" s="0" t="s">
        <x:v>128</x:v>
      </x:c>
      <x:c r="H4610" s="0" t="s">
        <x:v>129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5559</x:v>
      </x:c>
    </x:row>
    <x:row r="4611" spans="1:14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52</x:v>
      </x:c>
      <x:c r="F4611" s="0" t="s">
        <x:v>147</x:v>
      </x:c>
      <x:c r="G4611" s="0" t="s">
        <x:v>128</x:v>
      </x:c>
      <x:c r="H4611" s="0" t="s">
        <x:v>129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3731</x:v>
      </x:c>
    </x:row>
    <x:row r="4612" spans="1:14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52</x:v>
      </x:c>
      <x:c r="F4612" s="0" t="s">
        <x:v>147</x:v>
      </x:c>
      <x:c r="G4612" s="0" t="s">
        <x:v>128</x:v>
      </x:c>
      <x:c r="H4612" s="0" t="s">
        <x:v>129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2842</x:v>
      </x:c>
    </x:row>
    <x:row r="4613" spans="1:14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52</x:v>
      </x:c>
      <x:c r="F4613" s="0" t="s">
        <x:v>147</x:v>
      </x:c>
      <x:c r="G4613" s="0" t="s">
        <x:v>128</x:v>
      </x:c>
      <x:c r="H4613" s="0" t="s">
        <x:v>129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269</x:v>
      </x:c>
    </x:row>
    <x:row r="4614" spans="1:14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52</x:v>
      </x:c>
      <x:c r="F4614" s="0" t="s">
        <x:v>147</x:v>
      </x:c>
      <x:c r="G4614" s="0" t="s">
        <x:v>130</x:v>
      </x:c>
      <x:c r="H4614" s="0" t="s">
        <x:v>131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14999</x:v>
      </x:c>
    </x:row>
    <x:row r="4615" spans="1:14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52</x:v>
      </x:c>
      <x:c r="F4615" s="0" t="s">
        <x:v>147</x:v>
      </x:c>
      <x:c r="G4615" s="0" t="s">
        <x:v>130</x:v>
      </x:c>
      <x:c r="H4615" s="0" t="s">
        <x:v>131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8926</x:v>
      </x:c>
    </x:row>
    <x:row r="4616" spans="1:14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52</x:v>
      </x:c>
      <x:c r="F4616" s="0" t="s">
        <x:v>147</x:v>
      </x:c>
      <x:c r="G4616" s="0" t="s">
        <x:v>130</x:v>
      </x:c>
      <x:c r="H4616" s="0" t="s">
        <x:v>131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6946</x:v>
      </x:c>
    </x:row>
    <x:row r="4617" spans="1:14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52</x:v>
      </x:c>
      <x:c r="F4617" s="0" t="s">
        <x:v>147</x:v>
      </x:c>
      <x:c r="G4617" s="0" t="s">
        <x:v>130</x:v>
      </x:c>
      <x:c r="H4617" s="0" t="s">
        <x:v>131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1092</x:v>
      </x:c>
    </x:row>
    <x:row r="4618" spans="1:14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52</x:v>
      </x:c>
      <x:c r="F4618" s="0" t="s">
        <x:v>147</x:v>
      </x:c>
      <x:c r="G4618" s="0" t="s">
        <x:v>132</x:v>
      </x:c>
      <x:c r="H4618" s="0" t="s">
        <x:v>133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5835</x:v>
      </x:c>
    </x:row>
    <x:row r="4619" spans="1:14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52</x:v>
      </x:c>
      <x:c r="F4619" s="0" t="s">
        <x:v>147</x:v>
      </x:c>
      <x:c r="G4619" s="0" t="s">
        <x:v>132</x:v>
      </x:c>
      <x:c r="H4619" s="0" t="s">
        <x:v>133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3648</x:v>
      </x:c>
    </x:row>
    <x:row r="4620" spans="1:14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52</x:v>
      </x:c>
      <x:c r="F4620" s="0" t="s">
        <x:v>147</x:v>
      </x:c>
      <x:c r="G4620" s="0" t="s">
        <x:v>132</x:v>
      </x:c>
      <x:c r="H4620" s="0" t="s">
        <x:v>133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2806</x:v>
      </x:c>
    </x:row>
    <x:row r="4621" spans="1:14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52</x:v>
      </x:c>
      <x:c r="F4621" s="0" t="s">
        <x:v>147</x:v>
      </x:c>
      <x:c r="G4621" s="0" t="s">
        <x:v>132</x:v>
      </x:c>
      <x:c r="H4621" s="0" t="s">
        <x:v>133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A0603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040">
        <x:n v="148376"/>
        <x:n v="154776"/>
        <x:n v="102231"/>
        <x:n v="31558"/>
        <x:n v="1776"/>
        <x:n v="1980"/>
        <x:n v="1397"/>
        <x:n v="609"/>
        <x:n v="31505"/>
        <x:n v="23957"/>
        <x:n v="16595"/>
        <x:n v="6721"/>
        <x:n v="4841"/>
        <x:n v="6680"/>
        <x:n v="3968"/>
        <x:n v="1546"/>
        <x:n v="3673"/>
        <x:n v="12587"/>
        <x:n v="6893"/>
        <x:n v="144"/>
        <x:n v="5896"/>
        <x:n v="18819"/>
        <x:n v="11866"/>
        <x:n v="381"/>
        <x:n v="5004"/>
        <x:n v="6570"/>
        <x:n v="4696"/>
        <x:n v="1305"/>
        <x:n v="2729"/>
        <x:n v="2368"/>
        <x:n v="1236"/>
        <x:n v="190"/>
        <x:n v="1610"/>
        <x:n v="1671"/>
        <x:n v="990"/>
        <x:n v="98"/>
        <x:n v="1104"/>
        <x:n v="933"/>
        <x:n v="652"/>
        <x:n v="95"/>
        <x:n v="4948"/>
        <x:n v="4062"/>
        <x:n v="2472"/>
        <x:n v="422"/>
        <x:n v="3054"/>
        <x:n v="3824"/>
        <x:n v="2054"/>
        <x:n v="180"/>
        <x:n v="2118"/>
        <x:n v="2259"/>
        <x:n v="1588"/>
        <x:n v="132"/>
        <x:n v="2702"/>
        <x:n v="2110"/>
        <x:n v="1694"/>
        <x:n v="1011"/>
        <x:n v="4668"/>
        <x:n v="3801"/>
        <x:n v="2367"/>
        <x:n v="206"/>
        <x:n v="4285"/>
        <x:n v="5314"/>
        <x:n v="3453"/>
        <x:n v="215"/>
        <x:n v="3389"/>
        <x:n v="3508"/>
        <x:n v="2336"/>
        <x:n v="326"/>
        <x:n v="8867"/>
        <x:n v="7410"/>
        <x:n v="6619"/>
        <x:n v="4430"/>
        <x:n v="9070"/>
        <x:n v="9057"/>
        <x:n v="6406"/>
        <x:n v="807"/>
        <x:n v="4871"/>
        <x:n v="2997"/>
        <x:n v="1990"/>
        <x:n v="875"/>
        <x:n v="4245"/>
        <x:n v="3501"/>
        <x:n v="2518"/>
        <x:n v="1129"/>
        <x:n v="3065"/>
        <x:n v="2081"/>
        <x:n v="2882"/>
        <x:n v="2480"/>
        <x:n v="1933"/>
        <x:n v="1451"/>
        <x:n v="230"/>
        <x:n v="3349"/>
        <x:n v="2641"/>
        <x:n v="1812"/>
        <x:n v="3441"/>
        <x:n v="1894"/>
        <x:n v="1883"/>
        <x:n v="983"/>
        <x:n v="1449"/>
        <x:n v="1698"/>
        <x:n v="946"/>
        <x:n v="146"/>
        <x:n v="4810"/>
        <x:n v="2092"/>
        <x:n v="1660"/>
        <x:n v="3351"/>
        <x:n v="3053"/>
        <x:n v="3304"/>
        <x:n v="1972"/>
        <x:n v="448"/>
        <x:n v="601"/>
        <x:n v="682"/>
        <x:n v="580"/>
        <x:n v="85"/>
        <x:n v="3805"/>
        <x:n v="2914"/>
        <x:n v="2033"/>
        <x:n v="523"/>
        <x:n v="1185"/>
        <x:n v="1112"/>
        <x:n v="774"/>
        <x:n v="187"/>
        <x:n v="2508"/>
        <x:n v="1685"/>
        <x:n v="1300"/>
        <x:n v="759"/>
        <x:n v="1453"/>
        <x:n v="1594"/>
        <x:n v="641"/>
        <x:n v="134"/>
        <x:n v="4820"/>
        <x:n v="4451"/>
        <x:n v="2387"/>
        <x:n v="673"/>
        <x:n v="2002"/>
        <x:n v="1544"/>
        <x:n v="921"/>
        <x:n v="120"/>
        <x:n v="46432"/>
        <x:n v="11671"/>
        <x:n v="28202"/>
        <x:n v="12703"/>
        <x:n v="665"/>
        <x:n v="203"/>
        <x:n v="164"/>
        <x:n v="14425"/>
        <x:n v="648"/>
        <x:n v="3813"/>
        <x:n v="4217"/>
        <x:n v="3067"/>
        <x:n v="368"/>
        <x:n v="2352"/>
        <x:n v="1734"/>
        <x:n v="1688"/>
        <x:n v="346"/>
        <x:n v="960"/>
        <x:n v="121"/>
        <x:n v="3742"/>
        <x:n v="291"/>
        <x:n v="2099"/>
        <x:n v="798"/>
        <x:n v="1872"/>
        <x:n v="907"/>
        <x:n v="1526"/>
        <x:n v="406"/>
        <x:n v="898"/>
        <x:n v="409"/>
        <x:n v="1071"/>
        <x:n v="77"/>
        <x:n v="566"/>
        <x:n v="327"/>
        <x:n v="525"/>
        <x:n v="35"/>
        <x:n v="229"/>
        <x:n v="115"/>
        <x:n v="161"/>
        <x:n v="26"/>
        <x:n v="1914"/>
        <x:n v="371"/>
        <x:n v="793"/>
        <x:n v="157"/>
        <x:n v="862"/>
        <x:n v="405"/>
        <x:n v="584"/>
        <x:n v="84"/>
        <x:n v="778"/>
        <x:n v="611"/>
        <x:n v="859"/>
        <x:n v="60"/>
        <x:n v="853"/>
        <x:n v="287"/>
        <x:n v="631"/>
        <x:n v="102"/>
        <x:n v="721"/>
        <x:n v="423"/>
        <x:n v="430"/>
        <x:n v="62"/>
        <x:n v="674"/>
        <x:n v="156"/>
        <x:n v="276"/>
        <x:n v="53"/>
        <x:n v="714"/>
        <x:n v="474"/>
        <x:n v="889"/>
        <x:n v="112"/>
        <x:n v="1105"/>
        <x:n v="111"/>
        <x:n v="916"/>
        <x:n v="1000"/>
        <x:n v="1415"/>
        <x:n v="575"/>
        <x:n v="1247"/>
        <x:n v="358"/>
        <x:n v="1559"/>
        <x:n v="623"/>
        <x:n v="1678"/>
        <x:n v="302"/>
        <x:n v="961"/>
        <x:n v="47"/>
        <x:n v="412"/>
        <x:n v="179"/>
        <x:n v="827"/>
        <x:n v="398"/>
        <x:n v="731"/>
        <x:n v="354"/>
        <x:n v="550"/>
        <x:n v="341"/>
        <x:n v="437"/>
        <x:n v="650"/>
        <x:n v="269"/>
        <x:n v="638"/>
        <x:n v="50"/>
        <x:n v="38"/>
        <x:n v="254"/>
        <x:n v="313"/>
        <x:n v="560"/>
        <x:n v="283"/>
        <x:n v="617"/>
        <x:n v="66"/>
        <x:n v="1266"/>
        <x:n v="849"/>
        <x:n v="1152"/>
        <x:n v="886"/>
        <x:n v="906"/>
        <x:n v="975"/>
        <x:n v="97"/>
        <x:n v="68"/>
        <x:n v="99"/>
        <x:n v="20"/>
        <x:n v="538"/>
        <x:n v="576"/>
        <x:n v="114"/>
        <x:n v="366"/>
        <x:n v="357"/>
        <x:n v="499"/>
        <x:n v="209"/>
        <x:n v="188"/>
        <x:n v="135"/>
        <x:n v="167"/>
        <x:n v="37"/>
        <x:n v="331"/>
        <x:n v="182"/>
        <x:n v="107"/>
        <x:n v="225"/>
        <x:n v="94"/>
        <x:n v="110"/>
        <x:n v="98289"/>
        <x:n v="100433"/>
        <x:n v="142827"/>
        <x:n v="28037"/>
        <x:n v="280"/>
        <x:n v="964"/>
        <x:n v="1506"/>
        <x:n v="38520"/>
        <x:n v="6646"/>
        <x:n v="7576"/>
        <x:n v="5904"/>
        <x:n v="7738"/>
        <x:n v="1613"/>
        <x:n v="4180"/>
        <x:n v="2806"/>
        <x:n v="7716"/>
        <x:n v="2978"/>
        <x:n v="6010"/>
        <x:n v="2089"/>
        <x:n v="15695"/>
        <x:n v="3966"/>
        <x:n v="7360"/>
        <x:n v="2929"/>
        <x:n v="3018"/>
        <x:n v="4997"/>
        <x:n v="4783"/>
        <x:n v="1292"/>
        <x:n v="449"/>
        <x:n v="2888"/>
        <x:n v="3584"/>
        <x:n v="322"/>
        <x:n v="321"/>
        <x:n v="2359"/>
        <x:n v="2873"/>
        <x:n v="217"/>
        <x:n v="130"/>
        <x:n v="1317"/>
        <x:n v="1682"/>
        <x:n v="90"/>
        <x:n v="1173"/>
        <x:n v="3462"/>
        <x:n v="4344"/>
        <x:n v="1677"/>
        <x:n v="5014"/>
        <x:n v="6598"/>
        <x:n v="425"/>
        <x:n v="2640"/>
        <x:n v="2719"/>
        <x:n v="253"/>
        <x:n v="306"/>
        <x:n v="2174"/>
        <x:n v="236"/>
        <x:n v="3723"/>
        <x:n v="5225"/>
        <x:n v="305"/>
        <x:n v="1480"/>
        <x:n v="2501"/>
        <x:n v="4073"/>
        <x:n v="624"/>
        <x:n v="935"/>
        <x:n v="1937"/>
        <x:n v="4193"/>
        <x:n v="495"/>
        <x:n v="3935"/>
        <x:n v="1006"/>
        <x:n v="1659"/>
        <x:n v="1050"/>
        <x:n v="2453"/>
        <x:n v="7679"/>
        <x:n v="12670"/>
        <x:n v="1951"/>
        <x:n v="361"/>
        <x:n v="4763"/>
        <x:n v="6038"/>
        <x:n v="442"/>
        <x:n v="1804"/>
        <x:n v="542"/>
        <x:n v="800"/>
        <x:n v="1086"/>
        <x:n v="2940"/>
        <x:n v="5794"/>
        <x:n v="607"/>
        <x:n v="298"/>
        <x:n v="1504"/>
        <x:n v="2429"/>
        <x:n v="201"/>
        <x:n v="524"/>
        <x:n v="2450"/>
        <x:n v="3384"/>
        <x:n v="249"/>
        <x:n v="557"/>
        <x:n v="388"/>
        <x:n v="519"/>
        <x:n v="194"/>
        <x:n v="1825"/>
        <x:n v="2486"/>
        <x:n v="238"/>
        <x:n v="1373"/>
        <x:n v="548"/>
        <x:n v="1190"/>
        <x:n v="1287"/>
        <x:n v="4315"/>
        <x:n v="7922"/>
        <x:n v="736"/>
        <x:n v="127"/>
        <x:n v="1456"/>
        <x:n v="1405"/>
        <x:n v="92"/>
        <x:n v="528"/>
        <x:n v="4568"/>
        <x:n v="6611"/>
        <x:n v="426"/>
        <x:n v="1978"/>
        <x:n v="3191"/>
        <x:n v="220"/>
        <x:n v="416"/>
        <x:n v="2234"/>
        <x:n v="2465"/>
        <x:n v="266"/>
        <x:n v="262"/>
        <x:n v="2695"/>
        <x:n v="3563"/>
        <x:n v="172"/>
        <x:n v="2263"/>
        <x:n v="7579"/>
        <x:n v="8288"/>
        <x:n v="747"/>
        <x:n v="244"/>
        <x:n v="2784"/>
        <x:n v="3066"/>
        <x:n v="265"/>
        <x:n v="22568"/>
        <x:n v="514"/>
        <x:n v="4657"/>
        <x:n v="6362"/>
        <x:n v="45"/>
        <x:n v="1"/>
        <x:n v="10"/>
        <x:n v="14"/>
        <x:n v="6426"/>
        <x:n v="1063"/>
        <x:n v="5579"/>
        <x:n v="1283"/>
        <x:n v="1308"/>
        <x:n v="4989"/>
        <x:n v="88"/>
        <x:n v="1208"/>
        <x:n v="1495"/>
        <x:n v="6"/>
        <x:n v="21"/>
        <x:n v="1155"/>
        <x:n v="16"/>
        <x:n v="234"/>
        <x:n v="342"/>
        <x:n v="30"/>
        <x:n v="3"/>
        <x:n v="29"/>
        <x:n v="173"/>
        <x:n v="76"/>
        <x:n v="22"/>
        <x:s v=""/>
        <x:n v="17"/>
        <x:n v="86"/>
        <x:n v="232"/>
        <x:n v="4"/>
        <x:n v="93"/>
        <x:n v="28"/>
        <x:n v="75"/>
        <x:n v="78"/>
        <x:n v="54"/>
        <x:n v="69"/>
        <x:n v="33"/>
        <x:n v="67"/>
        <x:n v="2191"/>
        <x:n v="610"/>
        <x:n v="767"/>
        <x:n v="15"/>
        <x:n v="2"/>
        <x:n v="11"/>
        <x:n v="96"/>
        <x:n v="5"/>
        <x:n v="36"/>
        <x:n v="505"/>
        <x:n v="385"/>
        <x:n v="18"/>
        <x:n v="41"/>
        <x:n v="27"/>
        <x:n v="32"/>
        <x:n v="65"/>
        <x:n v="12"/>
        <x:n v="25"/>
        <x:n v="9"/>
        <x:n v="8"/>
        <x:n v="49"/>
        <x:n v="7"/>
        <x:n v="34"/>
        <x:n v="61"/>
        <x:n v="19"/>
        <x:n v="12164"/>
        <x:n v="275"/>
        <x:n v="725"/>
        <x:n v="128"/>
        <x:n v="2141"/>
        <x:n v="13"/>
        <x:n v="124"/>
        <x:n v="24"/>
        <x:n v="1210"/>
        <x:n v="71"/>
        <x:n v="467"/>
        <x:n v="332"/>
        <x:n v="70"/>
        <x:n v="227"/>
        <x:n v="198"/>
        <x:n v="369"/>
        <x:n v="534"/>
        <x:n v="1098"/>
        <x:n v="343"/>
        <x:n v="39"/>
        <x:n v="139"/>
        <x:n v="252"/>
        <x:n v="318"/>
        <x:n v="154"/>
        <x:n v="239"/>
        <x:n v="151"/>
        <x:n v="103"/>
        <x:n v="116"/>
        <x:n v="138"/>
        <x:n v="119"/>
        <x:n v="599282"/>
        <x:n v="1099"/>
        <x:n v="6036"/>
        <x:n v="5986"/>
        <x:n v="56"/>
        <x:n v="63715"/>
        <x:n v="44"/>
        <x:n v="850"/>
        <x:n v="42927"/>
        <x:n v="787"/>
        <x:n v="35308"/>
        <x:n v="289"/>
        <x:n v="42430"/>
        <x:n v="51"/>
        <x:n v="351"/>
        <x:n v="27196"/>
        <x:n v="250"/>
        <x:n v="40"/>
        <x:n v="7955"/>
        <x:n v="4533"/>
        <x:n v="23"/>
        <x:n v="14359"/>
        <x:n v="79"/>
        <x:n v="21578"/>
        <x:n v="52"/>
        <x:n v="178"/>
        <x:n v="8863"/>
        <x:n v="31"/>
        <x:n v="10669"/>
        <x:n v="15299"/>
        <x:n v="17350"/>
        <x:n v="199"/>
        <x:n v="16299"/>
        <x:n v="18022"/>
        <x:n v="54368"/>
        <x:n v="786"/>
        <x:n v="17939"/>
        <x:n v="6551"/>
        <x:n v="20971"/>
        <x:n v="8811"/>
        <x:n v="64"/>
        <x:n v="10996"/>
        <x:n v="6440"/>
        <x:n v="8622"/>
        <x:n v="9608"/>
        <x:n v="20201"/>
        <x:n v="162"/>
        <x:n v="3862"/>
        <x:n v="15931"/>
        <x:n v="8405"/>
        <x:n v="9377"/>
        <x:n v="8171"/>
        <x:n v="16724"/>
        <x:n v="109"/>
        <x:n v="7950"/>
        <x:n v="112432"/>
        <x:n v="167904"/>
        <x:n v="71695"/>
        <x:n v="8922"/>
        <x:n v="2262"/>
        <x:n v="1057"/>
        <x:n v="9252"/>
        <x:n v="9094"/>
        <x:n v="2970"/>
        <x:n v="461"/>
        <x:n v="4172"/>
        <x:n v="11042"/>
        <x:n v="4804"/>
        <x:n v="696"/>
        <x:n v="5070"/>
        <x:n v="7280"/>
        <x:n v="2955"/>
        <x:n v="340"/>
        <x:n v="6381"/>
        <x:n v="7026"/>
        <x:n v="2761"/>
        <x:n v="4922"/>
        <x:n v="5819"/>
        <x:n v="2752"/>
        <x:n v="2303"/>
        <x:n v="4148"/>
        <x:n v="1587"/>
        <x:n v="140"/>
        <x:n v="1652"/>
        <x:n v="1085"/>
        <x:n v="903"/>
        <x:n v="1545"/>
        <x:n v="732"/>
        <x:n v="3560"/>
        <x:n v="3653"/>
        <x:n v="1595"/>
        <x:n v="177"/>
        <x:n v="4023"/>
        <x:n v="5927"/>
        <x:n v="2607"/>
        <x:n v="290"/>
        <x:n v="2112"/>
        <x:n v="2309"/>
        <x:n v="884"/>
        <x:n v="2340"/>
        <x:n v="3364"/>
        <x:n v="1422"/>
        <x:n v="148"/>
        <x:n v="3210"/>
        <x:n v="5400"/>
        <x:n v="117"/>
        <x:n v="2748"/>
        <x:n v="5177"/>
        <x:n v="192"/>
        <x:n v="3654"/>
        <x:n v="5551"/>
        <x:n v="2205"/>
        <x:n v="264"/>
        <x:n v="4257"/>
        <x:n v="4159"/>
        <x:n v="1969"/>
        <x:n v="9516"/>
        <x:n v="19811"/>
        <x:n v="9953"/>
        <x:n v="1570"/>
        <x:n v="3718"/>
        <x:n v="6194"/>
        <x:n v="2399"/>
        <x:n v="293"/>
        <x:n v="1847"/>
        <x:n v="1313"/>
        <x:n v="656"/>
        <x:n v="122"/>
        <x:n v="4548"/>
        <x:n v="6948"/>
        <x:n v="3267"/>
        <x:n v="572"/>
        <x:n v="1823"/>
        <x:n v="3396"/>
        <x:n v="1697"/>
        <x:n v="2499"/>
        <x:n v="3998"/>
        <x:n v="1702"/>
        <x:n v="1901"/>
        <x:n v="2253"/>
        <x:n v="1051"/>
        <x:n v="129"/>
        <x:n v="1758"/>
        <x:n v="2662"/>
        <x:n v="1314"/>
        <x:n v="160"/>
        <x:n v="1945"/>
        <x:n v="3043"/>
        <x:n v="1485"/>
        <x:n v="4529"/>
        <x:n v="8319"/>
        <x:n v="2987"/>
        <x:n v="512"/>
        <x:n v="873"/>
        <x:n v="418"/>
        <x:n v="3402"/>
        <x:n v="6294"/>
        <x:n v="2443"/>
        <x:n v="166"/>
        <x:n v="1635"/>
        <x:n v="3131"/>
        <x:n v="1207"/>
        <x:n v="2048"/>
        <x:n v="2633"/>
        <x:n v="1244"/>
        <x:n v="1627"/>
        <x:n v="2598"/>
        <x:n v="80"/>
        <x:n v="5051"/>
        <x:n v="5290"/>
        <x:n v="208"/>
        <x:n v="2043"/>
        <x:n v="2519"/>
        <x:n v="1141"/>
        <x:n v="55158"/>
        <x:n v="2203"/>
        <x:n v="1378"/>
        <x:n v="552"/>
        <x:n v="653"/>
        <x:n v="4311"/>
        <x:n v="152"/>
        <x:n v="1684"/>
        <x:n v="2466"/>
        <x:n v="91"/>
        <x:n v="3325"/>
        <x:n v="104"/>
        <x:n v="2386"/>
        <x:n v="1327"/>
        <x:n v="475"/>
        <x:n v="1443"/>
        <x:n v="2310"/>
        <x:n v="1138"/>
        <x:n v="57"/>
        <x:n v="1895"/>
        <x:n v="1857"/>
        <x:n v="1499"/>
        <x:n v="1360"/>
        <x:n v="5577"/>
        <x:n v="123"/>
        <x:n v="2078"/>
        <x:n v="48"/>
        <x:n v="498"/>
        <x:n v="2029"/>
        <x:n v="928"/>
        <x:n v="1061"/>
        <x:n v="392"/>
        <x:n v="797"/>
        <x:n v="43"/>
        <x:n v="587"/>
        <x:n v="2325"/>
        <x:n v="1893"/>
        <x:n v="991"/>
        <x:n v="2426"/>
        <x:n v="1111"/>
        <x:n v="55"/>
        <x:n v="158749"/>
        <x:n v="4747"/>
        <x:n v="7085"/>
        <x:n v="2312"/>
        <x:n v="2288"/>
        <x:n v="126"/>
        <x:n v="6411"/>
        <x:n v="545"/>
        <x:n v="435"/>
        <x:n v="464"/>
        <x:n v="3922"/>
        <x:n v="476"/>
        <x:n v="274"/>
        <x:n v="2967"/>
        <x:n v="272"/>
        <x:n v="394"/>
        <x:n v="278"/>
        <x:n v="4404"/>
        <x:n v="240"/>
        <x:n v="496"/>
        <x:n v="233"/>
        <x:n v="5374"/>
        <x:n v="74"/>
        <x:n v="131"/>
        <x:n v="3815"/>
        <x:n v="58"/>
        <x:n v="170"/>
        <x:n v="2113"/>
        <x:n v="2567"/>
        <x:n v="5136"/>
        <x:n v="414"/>
        <x:n v="46"/>
        <x:n v="3612"/>
        <x:n v="183"/>
        <x:n v="3261"/>
        <x:n v="219"/>
        <x:n v="145"/>
        <x:n v="4108"/>
        <x:n v="325"/>
        <x:n v="6003"/>
        <x:n v="149"/>
        <x:n v="1740"/>
        <x:n v="18402"/>
        <x:n v="360"/>
        <x:n v="451"/>
        <x:n v="8558"/>
        <x:n v="169"/>
        <x:n v="663"/>
        <x:n v="6881"/>
        <x:n v="447"/>
        <x:n v="100"/>
        <x:n v="4616"/>
        <x:n v="214"/>
        <x:n v="4940"/>
        <x:n v="155"/>
        <x:n v="612"/>
        <x:n v="3296"/>
        <x:n v="89"/>
        <x:n v="1080"/>
        <x:n v="10248"/>
        <x:n v="181"/>
        <x:n v="286"/>
        <x:n v="1926"/>
        <x:n v="7977"/>
        <x:n v="4581"/>
        <x:n v="3169"/>
        <x:n v="4669"/>
        <x:n v="197"/>
        <x:n v="5961"/>
        <x:n v="159"/>
        <x:n v="72"/>
        <x:n v="3772"/>
        <x:n v="40560"/>
        <x:n v="27293"/>
        <x:n v="11555"/>
        <x:n v="4573"/>
        <x:n v="315"/>
        <x:n v="243"/>
        <x:n v="118"/>
        <x:n v="7480"/>
        <x:n v="5056"/>
        <x:n v="2221"/>
        <x:n v="1441"/>
        <x:n v="1197"/>
        <x:n v="826"/>
        <x:n v="419"/>
        <x:n v="245"/>
        <x:n v="1046"/>
        <x:n v="1413"/>
        <x:n v="1331"/>
        <x:n v="1695"/>
        <x:n v="713"/>
        <x:n v="956"/>
        <x:n v="854"/>
        <x:n v="978"/>
        <x:n v="379"/>
        <x:n v="605"/>
        <x:n v="345"/>
        <x:n v="211"/>
        <x:n v="720"/>
        <x:n v="599"/>
        <x:n v="952"/>
        <x:n v="706"/>
        <x:n v="547"/>
        <x:n v="310"/>
        <x:n v="711"/>
        <x:n v="73"/>
        <x:n v="1272"/>
        <x:n v="739"/>
        <x:n v="273"/>
        <x:n v="940"/>
        <x:n v="1198"/>
        <x:n v="1018"/>
        <x:n v="402"/>
        <x:n v="106"/>
        <x:n v="1126"/>
        <x:n v="1010"/>
        <x:n v="417"/>
        <x:n v="3472"/>
        <x:n v="1871"/>
        <x:n v="843"/>
        <x:n v="258"/>
        <x:n v="1311"/>
        <x:n v="434"/>
        <x:n v="359"/>
        <x:n v="1381"/>
        <x:n v="816"/>
        <x:n v="355"/>
        <x:n v="137"/>
        <x:n v="1119"/>
        <x:n v="635"/>
        <x:n v="348"/>
        <x:n v="433"/>
        <x:n v="791"/>
        <x:n v="384"/>
        <x:n v="413"/>
        <x:n v="1948"/>
        <x:n v="1084"/>
        <x:n v="150"/>
        <x:n v="479"/>
        <x:n v="1621"/>
        <x:n v="620"/>
        <x:n v="301"/>
        <x:n v="701"/>
        <x:n v="143"/>
        <x:n v="649"/>
        <x:n v="349"/>
        <x:n v="1402"/>
        <x:n v="752"/>
        <x:n v="319"/>
        <x:n v="511"/>
        <x:n v="311"/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8100"/>
        <x:n v="6945"/>
        <x:n v="5822"/>
        <x:n v="735"/>
        <x:n v="19843"/>
        <x:n v="7156"/>
        <x:n v="5769"/>
        <x:n v="18234"/>
        <x:n v="7474"/>
        <x:n v="5696"/>
        <x:n v="39124"/>
        <x:n v="18511"/>
        <x:n v="13481"/>
        <x:n v="2023"/>
        <x:n v="17980"/>
        <x:n v="7365"/>
        <x:n v="5480"/>
        <x:n v="598"/>
        <x:n v="67964"/>
        <x:n v="79164"/>
        <x:n v="48906"/>
        <x:n v="13491"/>
        <x:n v="909"/>
        <x:n v="1020"/>
        <x:n v="625"/>
        <x:n v="309"/>
        <x:n v="12532"/>
        <x:n v="12185"/>
        <x:n v="7441"/>
        <x:n v="2785"/>
        <x:n v="2063"/>
        <x:n v="1756"/>
        <x:n v="608"/>
        <x:n v="1566"/>
        <x:n v="6476"/>
        <x:n v="3651"/>
        <x:n v="2411"/>
        <x:n v="9789"/>
        <x:n v="5995"/>
        <x:n v="186"/>
        <x:n v="2533"/>
        <x:n v="3317"/>
        <x:n v="2316"/>
        <x:n v="477"/>
        <x:n v="1330"/>
        <x:n v="1193"/>
        <x:n v="562"/>
        <x:n v="844"/>
        <x:n v="824"/>
        <x:n v="455"/>
        <x:n v="543"/>
        <x:n v="466"/>
        <x:n v="316"/>
        <x:n v="2330"/>
        <x:n v="2111"/>
        <x:n v="212"/>
        <x:n v="1574"/>
        <x:n v="1964"/>
        <x:n v="994"/>
        <x:n v="1031"/>
        <x:n v="1166"/>
        <x:n v="1335"/>
        <x:n v="1054"/>
        <x:n v="808"/>
        <x:n v="457"/>
        <x:n v="1171"/>
        <x:n v="2106"/>
        <x:n v="2674"/>
        <x:n v="1612"/>
        <x:n v="1535"/>
        <x:n v="1842"/>
        <x:n v="1149"/>
        <x:n v="3874"/>
        <x:n v="3856"/>
        <x:n v="3182"/>
        <x:n v="1754"/>
        <x:n v="4843"/>
        <x:n v="4620"/>
        <x:n v="3258"/>
        <x:n v="378"/>
        <x:n v="1525"/>
        <x:n v="878"/>
        <x:n v="375"/>
        <x:n v="1849"/>
        <x:n v="1817"/>
        <x:n v="1134"/>
        <x:n v="444"/>
        <x:n v="1447"/>
        <x:n v="1989"/>
        <x:n v="1034"/>
        <x:n v="1552"/>
        <x:n v="1242"/>
        <x:n v="670"/>
        <x:n v="1663"/>
        <x:n v="1341"/>
        <x:n v="882"/>
        <x:n v="1641"/>
        <x:n v="979"/>
        <x:n v="836"/>
        <x:n v="745"/>
        <x:n v="829"/>
        <x:n v="468"/>
        <x:n v="1886"/>
        <x:n v="1078"/>
        <x:n v="1288"/>
        <x:n v="1459"/>
        <x:n v="1701"/>
        <x:n v="216"/>
        <x:n v="324"/>
        <x:n v="1476"/>
        <x:n v="1008"/>
        <x:n v="530"/>
        <x:n v="81"/>
        <x:n v="1030"/>
        <x:n v="837"/>
        <x:n v="556"/>
        <x:n v="776"/>
        <x:n v="801"/>
        <x:n v="2315"/>
        <x:n v="1142"/>
        <x:n v="284"/>
        <x:n v="1109"/>
        <x:n v="765"/>
        <x:n v="33852"/>
        <x:n v="7837"/>
        <x:n v="21783"/>
        <x:n v="8217"/>
        <x:n v="446"/>
        <x:n v="377"/>
        <x:n v="10331"/>
        <x:n v="478"/>
        <x:n v="3202"/>
        <x:n v="2566"/>
        <x:n v="2275"/>
        <x:n v="261"/>
        <x:n v="1952"/>
        <x:n v="1133"/>
        <x:n v="832"/>
        <x:n v="101"/>
        <x:n v="3006"/>
        <x:n v="1798"/>
        <x:n v="627"/>
        <x:n v="1316"/>
        <x:n v="207"/>
        <x:n v="571"/>
        <x:n v="260"/>
        <x:n v="715"/>
        <x:n v="404"/>
        <x:n v="226"/>
        <x:n v="364"/>
        <x:n v="1372"/>
        <x:n v="105"/>
        <x:n v="367"/>
        <x:n v="574"/>
        <x:n v="603"/>
        <x:n v="529"/>
        <x:n v="257"/>
        <x:n v="42"/>
        <x:n v="535"/>
        <x:n v="241"/>
        <x:n v="296"/>
        <x:n v="661"/>
        <x:n v="737"/>
        <x:n v="699"/>
        <x:n v="1125"/>
        <x:n v="400"/>
        <x:n v="963"/>
        <x:n v="1021"/>
        <x:n v="1139"/>
        <x:n v="783"/>
        <x:n v="279"/>
        <x:n v="539"/>
        <x:n v="382"/>
        <x:n v="328"/>
        <x:n v="484"/>
        <x:n v="174"/>
        <x:n v="421"/>
        <x:n v="561"/>
        <x:n v="218"/>
        <x:n v="383"/>
        <x:n v="193"/>
        <x:n v="389"/>
        <x:n v="689"/>
        <x:n v="643"/>
        <x:n v="591"/>
        <x:n v="585"/>
        <x:n v="59"/>
        <x:n v="403"/>
        <x:n v="489"/>
        <x:n v="263"/>
        <x:n v="259"/>
        <x:n v="165"/>
        <x:n v="40512"/>
        <x:n v="51008"/>
        <x:n v="67519"/>
        <x:n v="12781"/>
        <x:n v="506"/>
        <x:n v="753"/>
        <x:n v="15882"/>
        <x:n v="3372"/>
        <x:n v="3344"/>
        <x:n v="2435"/>
        <x:n v="3458"/>
        <x:n v="1809"/>
        <x:n v="1243"/>
        <x:n v="1524"/>
        <x:n v="2668"/>
        <x:n v="1060"/>
        <x:n v="6828"/>
        <x:n v="3029"/>
        <x:n v="1321"/>
        <x:n v="1306"/>
        <x:n v="2475"/>
        <x:n v="660"/>
        <x:n v="133"/>
        <x:n v="697"/>
        <x:n v="851"/>
        <x:n v="429"/>
        <x:n v="1721"/>
        <x:n v="1963"/>
        <x:n v="312"/>
        <x:n v="2582"/>
        <x:n v="3175"/>
        <x:n v="458"/>
        <x:n v="1297"/>
        <x:n v="1218"/>
        <x:n v="2469"/>
        <x:n v="1291"/>
        <x:n v="2042"/>
        <x:n v="297"/>
        <x:n v="480"/>
        <x:n v="1970"/>
        <x:n v="1537"/>
        <x:n v="977"/>
        <x:n v="3913"/>
        <x:n v="6116"/>
        <x:n v="858"/>
        <x:n v="2415"/>
        <x:n v="2877"/>
        <x:n v="707"/>
        <x:n v="277"/>
        <x:n v="2855"/>
        <x:n v="288"/>
        <x:n v="755"/>
        <x:n v="1230"/>
        <x:n v="1650"/>
        <x:n v="942"/>
        <x:n v="1204"/>
        <x:n v="267"/>
        <x:n v="147"/>
        <x:n v="564"/>
        <x:n v="2185"/>
        <x:n v="3908"/>
        <x:n v="339"/>
        <x:n v="743"/>
        <x:n v="702"/>
        <x:n v="224"/>
        <x:n v="2384"/>
        <x:n v="3138"/>
        <x:n v="83"/>
        <x:n v="1035"/>
        <x:n v="1625"/>
        <x:n v="1168"/>
        <x:n v="1267"/>
        <x:n v="1369"/>
        <x:n v="3879"/>
        <x:n v="3989"/>
        <x:n v="1419"/>
        <x:n v="1520"/>
        <x:n v="11489"/>
        <x:n v="3148"/>
        <x:n v="3010"/>
        <x:n v="308"/>
        <x:n v="513"/>
        <x:n v="3012"/>
        <x:n v="675"/>
        <x:n v="634"/>
        <x:n v="637"/>
        <x:n v="751"/>
        <x:n v="125"/>
        <x:n v="1229"/>
        <x:n v="294"/>
        <x:n v="387"/>
        <x:n v="195"/>
        <x:n v="10874"/>
        <x:n v="569"/>
        <x:n v="1843"/>
        <x:n v="614"/>
        <x:n v="544"/>
        <x:n v="1042"/>
        <x:n v="439"/>
        <x:n v="82"/>
        <x:n v="191"/>
        <x:n v="380"/>
        <x:n v="330"/>
        <x:n v="282"/>
        <x:n v="323"/>
        <x:n v="303"/>
        <x:n v="113"/>
        <x:n v="378075"/>
        <x:n v="636"/>
        <x:n v="3077"/>
        <x:n v="3912"/>
        <x:n v="39441"/>
        <x:n v="25490"/>
        <x:n v="22867"/>
        <x:n v="27283"/>
        <x:n v="163"/>
        <x:n v="17854"/>
        <x:n v="7320"/>
        <x:n v="5010"/>
        <x:n v="9361"/>
        <x:n v="13999"/>
        <x:n v="5798"/>
        <x:n v="6669"/>
        <x:n v="9504"/>
        <x:n v="11204"/>
        <x:n v="10404"/>
        <x:n v="12028"/>
        <x:n v="34309"/>
        <x:n v="386"/>
        <x:n v="11101"/>
        <x:n v="4370"/>
        <x:n v="13123"/>
        <x:n v="5485"/>
        <x:n v="7080"/>
        <x:n v="4224"/>
        <x:n v="5436"/>
        <x:n v="5759"/>
        <x:n v="12513"/>
        <x:n v="2528"/>
        <x:n v="9665"/>
        <x:n v="5250"/>
        <x:n v="5465"/>
        <x:n v="5265"/>
        <x:n v="10418"/>
        <x:n v="4985"/>
        <x:n v="45519"/>
        <x:n v="84966"/>
        <x:n v="33103"/>
        <x:n v="4259"/>
        <x:n v="558"/>
        <x:n v="1153"/>
        <x:n v="3483"/>
        <x:n v="4567"/>
        <x:n v="1240"/>
        <x:n v="1521"/>
        <x:n v="5650"/>
        <x:n v="2167"/>
        <x:n v="1736"/>
        <x:n v="3744"/>
        <x:n v="1343"/>
        <x:n v="2326"/>
        <x:n v="3573"/>
        <x:n v="2139"/>
        <x:n v="2895"/>
        <x:n v="1258"/>
        <x:n v="1012"/>
        <x:n v="2077"/>
        <x:n v="742"/>
        <x:n v="1433"/>
        <x:n v="750"/>
        <x:n v="350"/>
        <x:n v="1870"/>
        <x:n v="766"/>
        <x:n v="2960"/>
        <x:n v="1286"/>
        <x:n v="1176"/>
        <x:n v="370"/>
        <x:n v="962"/>
        <x:n v="1727"/>
        <x:n v="1392"/>
        <x:n v="2708"/>
        <x:n v="1194"/>
        <x:n v="1217"/>
        <x:n v="2610"/>
        <x:n v="920"/>
        <x:n v="2765"/>
        <x:n v="997"/>
        <x:n v="2115"/>
        <x:n v="897"/>
        <x:n v="4123"/>
        <x:n v="10142"/>
        <x:n v="4704"/>
        <x:n v="790"/>
        <x:n v="1436"/>
        <x:n v="3088"/>
        <x:n v="1143"/>
        <x:n v="814"/>
        <x:n v="1839"/>
        <x:n v="3541"/>
        <x:n v="1481"/>
        <x:n v="748"/>
        <x:n v="1730"/>
        <x:n v="1169"/>
        <x:n v="2055"/>
        <x:n v="782"/>
        <x:n v="515"/>
        <x:n v="777"/>
        <x:n v="1324"/>
        <x:n v="606"/>
        <x:n v="1547"/>
        <x:n v="1788"/>
        <x:n v="4240"/>
        <x:n v="1432"/>
        <x:n v="210"/>
        <x:n v="1195"/>
        <x:n v="3171"/>
        <x:n v="1131"/>
        <x:n v="680"/>
        <x:n v="1576"/>
        <x:n v="546"/>
        <x:n v="746"/>
        <x:n v="1304"/>
        <x:n v="703"/>
        <x:n v="459"/>
        <x:n v="1922"/>
        <x:n v="2733"/>
        <x:n v="1005"/>
        <x:n v="911"/>
        <x:n v="1260"/>
        <x:n v="51862"/>
        <x:n v="728"/>
        <x:n v="629"/>
        <x:n v="3869"/>
        <x:n v="2299"/>
        <x:n v="3125"/>
        <x:n v="87"/>
        <x:n v="2278"/>
        <x:n v="1249"/>
        <x:n v="949"/>
        <x:n v="454"/>
        <x:n v="1364"/>
        <x:n v="2219"/>
        <x:n v="929"/>
        <x:n v="1072"/>
        <x:n v="1824"/>
        <x:n v="1765"/>
        <x:n v="1209"/>
        <x:n v="5348"/>
        <x:n v="63"/>
        <x:n v="428"/>
        <x:n v="1904"/>
        <x:n v="347"/>
        <x:n v="2228"/>
        <x:n v="1773"/>
        <x:n v="930"/>
        <x:n v="857"/>
        <x:n v="2280"/>
        <x:n v="1053"/>
        <x:n v="127913"/>
        <x:n v="2410"/>
        <x:n v="3995"/>
        <x:n v="221"/>
        <x:n v="2525"/>
        <x:n v="285"/>
        <x:n v="108"/>
        <x:n v="2247"/>
        <x:n v="153"/>
        <x:n v="3446"/>
        <x:n v="184"/>
        <x:n v="4487"/>
        <x:n v="3290"/>
        <x:n v="1775"/>
        <x:n v="2068"/>
        <x:n v="4165"/>
        <x:n v="3004"/>
        <x:n v="2642"/>
        <x:n v="5414"/>
        <x:n v="3089"/>
        <x:n v="4959"/>
        <x:n v="1200"/>
        <x:n v="14941"/>
        <x:n v="6890"/>
        <x:n v="5484"/>
        <x:n v="3882"/>
        <x:n v="3909"/>
        <x:n v="436"/>
        <x:n v="2684"/>
        <x:n v="8699"/>
        <x:n v="1648"/>
        <x:n v="6746"/>
        <x:n v="3959"/>
        <x:n v="2625"/>
        <x:n v="4057"/>
        <x:n v="5046"/>
        <x:n v="3322"/>
        <x:n v="26711"/>
        <x:n v="14406"/>
        <x:n v="5946"/>
        <x:n v="2829"/>
        <x:n v="205"/>
        <x:n v="4470"/>
        <x:n v="2735"/>
        <x:n v="595"/>
        <x:n v="443"/>
        <x:n v="246"/>
        <x:n v="734"/>
        <x:n v="691"/>
        <x:n v="363"/>
        <x:n v="619"/>
        <x:n v="168"/>
        <x:n v="669"/>
        <x:n v="365"/>
        <x:n v="487"/>
        <x:n v="883"/>
        <x:n v="158"/>
        <x:n v="823"/>
        <x:n v="494"/>
        <x:n v="2464"/>
        <x:n v="1015"/>
        <x:n v="390"/>
        <x:n v="1464"/>
        <x:n v="951"/>
        <x:n v="427"/>
        <x:n v="175"/>
        <x:n v="223"/>
        <x:n v="559"/>
        <x:n v="463"/>
        <x:n v="482"/>
        <x:n v="372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460"/>
        <x:n v="11998"/>
        <x:n v="3946"/>
        <x:n v="2948"/>
        <x:n v="6789"/>
        <x:n v="1743"/>
        <x:n v="176"/>
        <x:n v="19135"/>
        <x:n v="6343"/>
        <x:n v="4816"/>
        <x:n v="26042"/>
        <x:n v="8245"/>
        <x:n v="6468"/>
        <x:n v="13000"/>
        <x:n v="4197"/>
        <x:n v="3197"/>
        <x:n v="337"/>
        <x:n v="14104"/>
        <x:n v="4326"/>
        <x:n v="3444"/>
        <x:n v="835"/>
        <x:n v="22460"/>
        <x:n v="7305"/>
        <x:n v="5553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26623"/>
        <x:n v="8278"/>
        <x:n v="6521"/>
        <x:n v="1179"/>
        <x:n v="9773"/>
        <x:n v="3026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11712"/>
        <x:n v="3618"/>
        <x:n v="2833"/>
        <x:n v="11244"/>
        <x:n v="3251"/>
        <x:n v="2698"/>
        <x:n v="2441"/>
        <x:n v="29524"/>
        <x:n v="9444"/>
        <x:n v="7407"/>
        <x:n v="5713"/>
        <x:n v="1342"/>
        <x:n v="23084"/>
        <x:n v="8050"/>
        <x:n v="6066"/>
        <x:n v="12392"/>
        <x:n v="2930"/>
        <x:n v="11876"/>
        <x:n v="3647"/>
        <x:n v="2879"/>
        <x:n v="12675"/>
        <x:n v="3743"/>
        <x:n v="2854"/>
        <x:n v="256"/>
        <x:n v="24125"/>
        <x:n v="9585"/>
        <x:n v="6535"/>
        <x:n v="931"/>
        <x:n v="12145"/>
        <x:n v="3717"/>
        <x:n v="80412"/>
        <x:n v="75612"/>
        <x:n v="53325"/>
        <x:n v="18067"/>
        <x:n v="867"/>
        <x:n v="772"/>
        <x:n v="300"/>
        <x:n v="18973"/>
        <x:n v="11772"/>
        <x:n v="9154"/>
        <x:n v="3936"/>
        <x:n v="2778"/>
        <x:n v="3316"/>
        <x:n v="2212"/>
        <x:n v="938"/>
        <x:n v="2107"/>
        <x:n v="6111"/>
        <x:n v="3242"/>
        <x:n v="3485"/>
        <x:n v="9030"/>
        <x:n v="5871"/>
        <x:n v="2471"/>
        <x:n v="3253"/>
        <x:n v="2380"/>
        <x:n v="828"/>
        <x:n v="1399"/>
        <x:n v="1175"/>
        <x:n v="847"/>
        <x:n v="336"/>
        <x:n v="2618"/>
        <x:n v="1262"/>
        <x:n v="1860"/>
        <x:n v="1087"/>
        <x:n v="1093"/>
        <x:n v="874"/>
        <x:n v="1367"/>
        <x:n v="1056"/>
        <x:n v="554"/>
        <x:n v="2343"/>
        <x:n v="1856"/>
        <x:n v="1196"/>
        <x:n v="2179"/>
        <x:n v="1841"/>
        <x:n v="1854"/>
        <x:n v="1666"/>
        <x:n v="1187"/>
        <x:n v="4993"/>
        <x:n v="3554"/>
        <x:n v="3437"/>
        <x:n v="2676"/>
        <x:n v="4227"/>
        <x:n v="4437"/>
        <x:n v="2583"/>
        <x:n v="1472"/>
        <x:n v="500"/>
        <x:n v="2396"/>
        <x:n v="1384"/>
        <x:n v="685"/>
        <x:n v="1618"/>
        <x:n v="1835"/>
        <x:n v="1047"/>
        <x:n v="1238"/>
        <x:n v="781"/>
        <x:n v="141"/>
        <x:n v="1686"/>
        <x:n v="1800"/>
        <x:n v="915"/>
        <x:n v="526"/>
        <x:n v="704"/>
        <x:n v="869"/>
        <x:n v="2924"/>
        <x:n v="1014"/>
        <x:n v="954"/>
        <x:n v="1603"/>
        <x:n v="1438"/>
        <x:n v="1025"/>
        <x:n v="532"/>
        <x:n v="582"/>
        <x:n v="1478"/>
        <x:n v="848"/>
        <x:n v="744"/>
        <x:n v="483"/>
        <x:n v="677"/>
        <x:n v="295"/>
        <x:n v="2394"/>
        <x:n v="2136"/>
        <x:n v="1245"/>
        <x:n v="893"/>
        <x:n v="779"/>
        <x:n v="12580"/>
        <x:n v="3834"/>
        <x:n v="6419"/>
        <x:n v="4486"/>
        <x:n v="4094"/>
        <x:n v="1651"/>
        <x:n v="792"/>
        <x:n v="401"/>
        <x:n v="171"/>
        <x:n v="397"/>
        <x:n v="356"/>
        <x:n v="185"/>
        <x:n v="242"/>
        <x:n v="228"/>
        <x:n v="251"/>
        <x:n v="509"/>
        <x:n v="57777"/>
        <x:n v="49425"/>
        <x:n v="75308"/>
        <x:n v="15256"/>
        <x:n v="22638"/>
        <x:n v="3274"/>
        <x:n v="4232"/>
        <x:n v="3469"/>
        <x:n v="4280"/>
        <x:n v="2371"/>
        <x:n v="1563"/>
        <x:n v="4534"/>
        <x:n v="1454"/>
        <x:n v="3342"/>
        <x:n v="1029"/>
        <x:n v="2065"/>
        <x:n v="4331"/>
        <x:n v="1608"/>
        <x:n v="1712"/>
        <x:n v="2522"/>
        <x:n v="2562"/>
        <x:n v="632"/>
        <x:n v="299"/>
        <x:n v="1437"/>
        <x:n v="1828"/>
        <x:n v="1468"/>
        <x:n v="831"/>
        <x:n v="1741"/>
        <x:n v="2381"/>
        <x:n v="1117"/>
        <x:n v="2432"/>
        <x:n v="3423"/>
        <x:n v="502"/>
        <x:n v="1423"/>
        <x:n v="189"/>
        <x:n v="1822"/>
        <x:n v="2756"/>
        <x:n v="820"/>
        <x:n v="2031"/>
        <x:n v="2223"/>
        <x:n v="237"/>
        <x:n v="2398"/>
        <x:n v="3766"/>
        <x:n v="6554"/>
        <x:n v="200"/>
        <x:n v="2348"/>
        <x:n v="3161"/>
        <x:n v="1434"/>
        <x:n v="2939"/>
        <x:n v="749"/>
        <x:n v="1199"/>
        <x:n v="1282"/>
        <x:n v="281"/>
        <x:n v="679"/>
        <x:n v="723"/>
        <x:n v="2130"/>
        <x:n v="4014"/>
        <x:n v="304"/>
        <x:n v="2184"/>
        <x:n v="3473"/>
        <x:n v="943"/>
        <x:n v="1066"/>
        <x:n v="1326"/>
        <x:n v="1881"/>
        <x:n v="1628"/>
        <x:n v="3700"/>
        <x:n v="4299"/>
        <x:n v="1365"/>
        <x:n v="11079"/>
        <x:n v="2327"/>
        <x:n v="3214"/>
        <x:n v="3416"/>
        <x:n v="2546"/>
        <x:n v="1290"/>
        <x:n v="221207"/>
        <x:n v="2959"/>
        <x:n v="2074"/>
        <x:n v="24274"/>
        <x:n v="432"/>
        <x:n v="17437"/>
        <x:n v="12441"/>
        <x:n v="15147"/>
        <x:n v="9342"/>
        <x:n v="4546"/>
        <x:n v="2945"/>
        <x:n v="1578"/>
        <x:n v="4998"/>
        <x:n v="4000"/>
        <x:n v="5795"/>
        <x:n v="6146"/>
        <x:n v="5895"/>
        <x:n v="5994"/>
        <x:n v="20059"/>
        <x:n v="6838"/>
        <x:n v="2181"/>
        <x:n v="7848"/>
        <x:n v="3326"/>
        <x:n v="3916"/>
        <x:n v="2216"/>
        <x:n v="3186"/>
        <x:n v="3849"/>
        <x:n v="7688"/>
        <x:n v="1334"/>
        <x:n v="6266"/>
        <x:n v="3155"/>
        <x:n v="2906"/>
        <x:n v="6306"/>
        <x:n v="2965"/>
        <x:n v="66913"/>
        <x:n v="82938"/>
        <x:n v="38592"/>
        <x:n v="4663"/>
        <x:n v="729"/>
        <x:n v="593"/>
        <x:n v="4527"/>
        <x:n v="2651"/>
        <x:n v="5392"/>
        <x:n v="2637"/>
        <x:n v="3334"/>
        <x:n v="3536"/>
        <x:n v="4055"/>
        <x:n v="1518"/>
        <x:n v="2783"/>
        <x:n v="1494"/>
        <x:n v="2071"/>
        <x:n v="1440"/>
        <x:n v="795"/>
        <x:n v="2187"/>
        <x:n v="1783"/>
        <x:n v="2180"/>
        <x:n v="1637"/>
        <x:n v="784"/>
        <x:n v="1818"/>
        <x:n v="2692"/>
        <x:n v="1531"/>
        <x:n v="2133"/>
        <x:n v="2786"/>
        <x:n v="2448"/>
        <x:n v="2044"/>
        <x:n v="5393"/>
        <x:n v="9669"/>
        <x:n v="5249"/>
        <x:n v="780"/>
        <x:n v="2282"/>
        <x:n v="3106"/>
        <x:n v="1256"/>
        <x:n v="1033"/>
        <x:n v="395"/>
        <x:n v="2709"/>
        <x:n v="3407"/>
        <x:n v="1786"/>
        <x:n v="1075"/>
        <x:n v="1943"/>
        <x:n v="1202"/>
        <x:n v="536"/>
        <x:n v="981"/>
        <x:n v="1338"/>
        <x:n v="708"/>
        <x:n v="1284"/>
        <x:n v="1496"/>
        <x:n v="2741"/>
        <x:n v="4079"/>
        <x:n v="1555"/>
        <x:n v="2207"/>
        <x:n v="3123"/>
        <x:n v="1312"/>
        <x:n v="955"/>
        <x:n v="1302"/>
        <x:n v="1329"/>
        <x:n v="924"/>
        <x:n v="1351"/>
        <x:n v="3129"/>
        <x:n v="2557"/>
        <x:n v="1132"/>
        <x:n v="1259"/>
        <x:n v="1094"/>
        <x:n v="30836"/>
        <x:n v="2337"/>
        <x:n v="2774"/>
        <x:n v="2416"/>
        <x:n v="887"/>
        <x:n v="338"/>
        <x:n v="971"/>
        <x:n v="1019"/>
        <x:n v="1044"/>
        <x:n v="540"/>
        <x:n v="3461"/>
        <x:n v="1668"/>
        <x:n v="1549"/>
        <x:n v="1231"/>
        <x:n v="622"/>
        <x:n v="450"/>
        <x:n v="13849"/>
        <x:n v="12887"/>
        <x:n v="5609"/>
        <x:n v="1744"/>
        <x:n v="2321"/>
        <x:n v="602"/>
        <x:n v="640"/>
        <x:n v="856"/>
        <x:n v="453"/>
        <x:n v="292"/>
        <x:n v="507"/>
        <x:n v="420"/>
        <x:n v="352"/>
        <x:n v="499239"/>
        <x:n v="228335"/>
        <x:n v="185504"/>
        <x:n v="51891"/>
        <x:n v="4598"/>
        <x:n v="2751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2536"/>
        <x:n v="18827"/>
        <x:n v="9567"/>
        <x:n v="7300"/>
        <x:n v="2198"/>
        <x:n v="9185"/>
        <x:n v="5065"/>
        <x:n v="3931"/>
        <x:n v="5774"/>
        <x:n v="3713"/>
        <x:n v="3265"/>
        <x:n v="12089"/>
        <x:n v="5954"/>
        <x:n v="4873"/>
        <x:n v="817"/>
        <x:n v="14123"/>
        <x:n v="7843"/>
        <x:n v="6344"/>
        <x:n v="6716"/>
        <x:n v="4042"/>
        <x:n v="8126"/>
        <x:n v="4207"/>
        <x:n v="3449"/>
        <x:n v="12132"/>
        <x:n v="6966"/>
        <x:n v="5649"/>
        <x:n v="13248"/>
        <x:n v="6862"/>
        <x:n v="5425"/>
        <x:n v="1074"/>
        <x:n v="12045"/>
        <x:n v="6179"/>
        <x:n v="5157"/>
        <x:n v="72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838"/>
        <x:n v="2438"/>
        <x:n v="15045"/>
        <x:n v="7290"/>
        <x:n v="2267"/>
        <x:n v="7032"/>
        <x:n v="3755"/>
        <x:n v="3240"/>
        <x:n v="8879"/>
        <x:n v="4920"/>
        <x:n v="4020"/>
        <x:n v="376"/>
        <x:n v="6046"/>
        <x:n v="2045"/>
        <x:n v="6242"/>
        <x:n v="2840"/>
        <x:n v="407"/>
        <x:n v="10037"/>
        <x:n v="2745"/>
        <x:n v="3239"/>
        <x:n v="15227"/>
        <x:n v="8789"/>
        <x:n v="7317"/>
        <x:n v="1103"/>
        <x:n v="2524"/>
        <x:n v="1624"/>
        <x:n v="1278"/>
        <x:n v="12796"/>
        <x:n v="7479"/>
        <x:n v="6199"/>
        <x:n v="5708"/>
        <x:n v="2892"/>
        <x:n v="7967"/>
        <x:n v="3509"/>
        <x:n v="2890"/>
        <x:n v="5559"/>
        <x:n v="3731"/>
        <x:n v="2842"/>
        <x:n v="14999"/>
        <x:n v="8926"/>
        <x:n v="6946"/>
        <x:n v="1092"/>
        <x:n v="5835"/>
        <x:n v="3648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