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cf3682662d44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77eabfc81746658bc96dccac5e9a7c.psmdcp" Id="R7ef911ae738941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<x:sst xmlns:x="http://schemas.openxmlformats.org/spreadsheetml/2006/main">
  <x:si>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</x:si>
  <x:si>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</x:si>
  <x:si>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A0602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</x:si>
  <x:si>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</x:si>
  <x:si>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</x:si>
  <x:si>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</x:si>
  <x:si>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</x:si>
  <x:si>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</x:si>
  <x:si>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</x:si>
  <x:si>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</x:si>
  <x:si>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</x:si>
  <x:si>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https://ws.cso.ie/public/api.restful/PxStat.Data.Cube_API.ReadDataset/A0602/XLSX/2007/en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</x:si>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</x:sst>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148376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154776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102231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31558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16332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14018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8301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2193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7534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6973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4924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1336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12853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9422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6439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4509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45915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62043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39322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8792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12343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15708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10203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1700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13179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12766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8386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4567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17412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14382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9641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2349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22808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19464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15015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6112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46432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11671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28202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12703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3330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1775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502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2426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1340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2176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223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3056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1960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2798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1466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22922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1653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9224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6870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3408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1468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2386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543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3052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1260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2469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707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4159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1625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3533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732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4079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1309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3841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1660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98289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100433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142827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28037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4485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20210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23131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2153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1182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8490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9915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796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3376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11409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18914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1788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69669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15203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25126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13728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6175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12512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15454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2876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4123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6923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13216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1715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2530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12238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16704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1538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6749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13448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20367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3443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22568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514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4657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6362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104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215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372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222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117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17161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403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3135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3911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3578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979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1202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125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102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208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93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131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631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184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462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12164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275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725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790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525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4693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313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1177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796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1598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1938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202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599282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1099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6036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60443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109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32020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54145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104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492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184380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205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2277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66124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627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52632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110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539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59209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137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345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90329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256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1261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112432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167904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71695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8922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15025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17566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7454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7007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10091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4123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320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11511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20787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8122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1107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24875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34442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13490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1866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11693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16923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7163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744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11872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17208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7825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1104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12958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20723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9197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720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17491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30164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14321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2311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55158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2203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1378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552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7362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297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168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3567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89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5796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77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11786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542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295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105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6553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155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140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50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4954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149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6125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241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158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65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9015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201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88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158749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4747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7085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2312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22064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460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645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194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12801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265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86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23886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416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576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205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16297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1377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1416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839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13648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540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1235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306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18163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381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864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237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23190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630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875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206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28700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678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827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239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40560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27293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11555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4573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4462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2477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1035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332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2338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1330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604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155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4598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2696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1042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427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11054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8990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3867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2063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2848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2184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866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266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3791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2611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1165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349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4823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2813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1217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6646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4192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1759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618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101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1294010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101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469541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101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371004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101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101780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101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134642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101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56090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101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42735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101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6798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101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69772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101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28613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101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22622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101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3318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101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120012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101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47012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101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38254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101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10230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101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408752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101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124653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101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96152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101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40764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101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127547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101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49570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101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38572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101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8356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101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112687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101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41412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101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34237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101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9438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101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132212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101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52660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101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41588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101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6480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101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188386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101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69531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101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56844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101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16396</x:v>
      </x:c>
    </x:row>
    <x:row r="398" spans="1:14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67964</x:v>
      </x:c>
    </x:row>
    <x:row r="399" spans="1:14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79164</x:v>
      </x:c>
    </x:row>
    <x:row r="400" spans="1:14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48906</x:v>
      </x:c>
    </x:row>
    <x:row r="401" spans="1:14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13491</x:v>
      </x:c>
    </x:row>
    <x:row r="402" spans="1:14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54</x:v>
      </x:c>
      <x:c r="F402" s="0" t="s">
        <x:v>55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7995</x:v>
      </x:c>
    </x:row>
    <x:row r="403" spans="1:14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54</x:v>
      </x:c>
      <x:c r="F403" s="0" t="s">
        <x:v>55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7186</x:v>
      </x:c>
    </x:row>
    <x:row r="404" spans="1:14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54</x:v>
      </x:c>
      <x:c r="F404" s="0" t="s">
        <x:v>55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3966</x:v>
      </x:c>
    </x:row>
    <x:row r="405" spans="1:14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54</x:v>
      </x:c>
      <x:c r="F405" s="0" t="s">
        <x:v>55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923</x:v>
      </x:c>
    </x:row>
    <x:row r="406" spans="1:14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54</x:v>
      </x:c>
      <x:c r="F406" s="0" t="s">
        <x:v>55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3753</x:v>
      </x:c>
    </x:row>
    <x:row r="407" spans="1:14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54</x:v>
      </x:c>
      <x:c r="F407" s="0" t="s">
        <x:v>55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3510</x:v>
      </x:c>
    </x:row>
    <x:row r="408" spans="1:14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54</x:v>
      </x:c>
      <x:c r="F408" s="0" t="s">
        <x:v>55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2293</x:v>
      </x:c>
    </x:row>
    <x:row r="409" spans="1:14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54</x:v>
      </x:c>
      <x:c r="F409" s="0" t="s">
        <x:v>55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600</x:v>
      </x:c>
    </x:row>
    <x:row r="410" spans="1:14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54</x:v>
      </x:c>
      <x:c r="F410" s="0" t="s">
        <x:v>55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5740</x:v>
      </x:c>
    </x:row>
    <x:row r="411" spans="1:14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54</x:v>
      </x:c>
      <x:c r="F411" s="0" t="s">
        <x:v>55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4785</x:v>
      </x:c>
    </x:row>
    <x:row r="412" spans="1:14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54</x:v>
      </x:c>
      <x:c r="F412" s="0" t="s">
        <x:v>55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3033</x:v>
      </x:c>
    </x:row>
    <x:row r="413" spans="1:14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54</x:v>
      </x:c>
      <x:c r="F413" s="0" t="s">
        <x:v>55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1817</x:v>
      </x:c>
    </x:row>
    <x:row r="414" spans="1:14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54</x:v>
      </x:c>
      <x:c r="F414" s="0" t="s">
        <x:v>55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18572</x:v>
      </x:c>
    </x:row>
    <x:row r="415" spans="1:14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54</x:v>
      </x:c>
      <x:c r="F415" s="0" t="s">
        <x:v>55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31814</x:v>
      </x:c>
    </x:row>
    <x:row r="416" spans="1:14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54</x:v>
      </x:c>
      <x:c r="F416" s="0" t="s">
        <x:v>55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18843</x:v>
      </x:c>
    </x:row>
    <x:row r="417" spans="1:14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54</x:v>
      </x:c>
      <x:c r="F417" s="0" t="s">
        <x:v>55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3656</x:v>
      </x:c>
    </x:row>
    <x:row r="418" spans="1:14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54</x:v>
      </x:c>
      <x:c r="F418" s="0" t="s">
        <x:v>55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6213</x:v>
      </x:c>
    </x:row>
    <x:row r="419" spans="1:14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54</x:v>
      </x:c>
      <x:c r="F419" s="0" t="s">
        <x:v>55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7955</x:v>
      </x:c>
    </x:row>
    <x:row r="420" spans="1:14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54</x:v>
      </x:c>
      <x:c r="F420" s="0" t="s">
        <x:v>55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4922</x:v>
      </x:c>
    </x:row>
    <x:row r="421" spans="1:14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54</x:v>
      </x:c>
      <x:c r="F421" s="0" t="s">
        <x:v>55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663</x:v>
      </x:c>
    </x:row>
    <x:row r="422" spans="1:14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54</x:v>
      </x:c>
      <x:c r="F422" s="0" t="s">
        <x:v>55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6073</x:v>
      </x:c>
    </x:row>
    <x:row r="423" spans="1:14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54</x:v>
      </x:c>
      <x:c r="F423" s="0" t="s">
        <x:v>55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6606</x:v>
      </x:c>
    </x:row>
    <x:row r="424" spans="1:14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54</x:v>
      </x:c>
      <x:c r="F424" s="0" t="s">
        <x:v>55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3987</x:v>
      </x:c>
    </x:row>
    <x:row r="425" spans="1:14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54</x:v>
      </x:c>
      <x:c r="F425" s="0" t="s">
        <x:v>55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2229</x:v>
      </x:c>
    </x:row>
    <x:row r="426" spans="1:14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54</x:v>
      </x:c>
      <x:c r="F426" s="0" t="s">
        <x:v>55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8613</x:v>
      </x:c>
    </x:row>
    <x:row r="427" spans="1:14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54</x:v>
      </x:c>
      <x:c r="F427" s="0" t="s">
        <x:v>55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7307</x:v>
      </x:c>
    </x:row>
    <x:row r="428" spans="1:14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54</x:v>
      </x:c>
      <x:c r="F428" s="0" t="s">
        <x:v>55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4544</x:v>
      </x:c>
    </x:row>
    <x:row r="429" spans="1:14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54</x:v>
      </x:c>
      <x:c r="F429" s="0" t="s">
        <x:v>55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1096</x:v>
      </x:c>
    </x:row>
    <x:row r="430" spans="1:14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54</x:v>
      </x:c>
      <x:c r="F430" s="0" t="s">
        <x:v>55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11005</x:v>
      </x:c>
    </x:row>
    <x:row r="431" spans="1:14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54</x:v>
      </x:c>
      <x:c r="F431" s="0" t="s">
        <x:v>55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10001</x:v>
      </x:c>
    </x:row>
    <x:row r="432" spans="1:14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54</x:v>
      </x:c>
      <x:c r="F432" s="0" t="s">
        <x:v>55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7318</x:v>
      </x:c>
    </x:row>
    <x:row r="433" spans="1:14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54</x:v>
      </x:c>
      <x:c r="F433" s="0" t="s">
        <x:v>55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2507</x:v>
      </x:c>
    </x:row>
    <x:row r="434" spans="1:14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83</x:v>
      </x:c>
      <x:c r="F434" s="0" t="s">
        <x:v>84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33852</x:v>
      </x:c>
    </x:row>
    <x:row r="435" spans="1:14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83</x:v>
      </x:c>
      <x:c r="F435" s="0" t="s">
        <x:v>84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7837</x:v>
      </x:c>
    </x:row>
    <x:row r="436" spans="1:14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83</x:v>
      </x:c>
      <x:c r="F436" s="0" t="s">
        <x:v>84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21783</x:v>
      </x:c>
    </x:row>
    <x:row r="437" spans="1:14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83</x:v>
      </x:c>
      <x:c r="F437" s="0" t="s">
        <x:v>84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8217</x:v>
      </x:c>
    </x:row>
    <x:row r="438" spans="1:14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83</x:v>
      </x:c>
      <x:c r="F438" s="0" t="s">
        <x:v>84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2414</x:v>
      </x:c>
    </x:row>
    <x:row r="439" spans="1:14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83</x:v>
      </x:c>
      <x:c r="F439" s="0" t="s">
        <x:v>84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729</x:v>
      </x:c>
    </x:row>
    <x:row r="440" spans="1:14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83</x:v>
      </x:c>
      <x:c r="F440" s="0" t="s">
        <x:v>84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1343</x:v>
      </x:c>
    </x:row>
    <x:row r="441" spans="1:14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350</x:v>
      </x:c>
    </x:row>
    <x:row r="442" spans="1:14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1705</x:v>
      </x:c>
    </x:row>
    <x:row r="443" spans="1:14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83</x:v>
      </x:c>
      <x:c r="F443" s="0" t="s">
        <x:v>84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862</x:v>
      </x:c>
    </x:row>
    <x:row r="444" spans="1:14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83</x:v>
      </x:c>
      <x:c r="F444" s="0" t="s">
        <x:v>84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1557</x:v>
      </x:c>
    </x:row>
    <x:row r="445" spans="1:14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83</x:v>
      </x:c>
      <x:c r="F445" s="0" t="s">
        <x:v>84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146</x:v>
      </x:c>
    </x:row>
    <x:row r="446" spans="1:14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83</x:v>
      </x:c>
      <x:c r="F446" s="0" t="s">
        <x:v>84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2087</x:v>
      </x:c>
    </x:row>
    <x:row r="447" spans="1:14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83</x:v>
      </x:c>
      <x:c r="F447" s="0" t="s">
        <x:v>84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1309</x:v>
      </x:c>
    </x:row>
    <x:row r="448" spans="1:14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83</x:v>
      </x:c>
      <x:c r="F448" s="0" t="s">
        <x:v>84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2093</x:v>
      </x:c>
    </x:row>
    <x:row r="449" spans="1:14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83</x:v>
      </x:c>
      <x:c r="F449" s="0" t="s">
        <x:v>84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854</x:v>
      </x:c>
    </x:row>
    <x:row r="450" spans="1:14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83</x:v>
      </x:c>
      <x:c r="F450" s="0" t="s">
        <x:v>84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16899</x:v>
      </x:c>
    </x:row>
    <x:row r="451" spans="1:14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1188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83</x:v>
      </x:c>
      <x:c r="F452" s="0" t="s">
        <x:v>84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7784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83</x:v>
      </x:c>
      <x:c r="F453" s="0" t="s">
        <x:v>84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4427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83</x:v>
      </x:c>
      <x:c r="F454" s="0" t="s">
        <x:v>84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2471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83</x:v>
      </x:c>
      <x:c r="F455" s="0" t="s">
        <x:v>84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1002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83</x:v>
      </x:c>
      <x:c r="F456" s="0" t="s">
        <x:v>84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1821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83</x:v>
      </x:c>
      <x:c r="F457" s="0" t="s">
        <x:v>84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299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83</x:v>
      </x:c>
      <x:c r="F458" s="0" t="s">
        <x:v>84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2302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83</x:v>
      </x:c>
      <x:c r="F459" s="0" t="s">
        <x:v>84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815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83</x:v>
      </x:c>
      <x:c r="F460" s="0" t="s">
        <x:v>84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1899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83</x:v>
      </x:c>
      <x:c r="F461" s="0" t="s">
        <x:v>84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497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83</x:v>
      </x:c>
      <x:c r="F462" s="0" t="s">
        <x:v>84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2974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1049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83</x:v>
      </x:c>
      <x:c r="F464" s="0" t="s">
        <x:v>84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2447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83</x:v>
      </x:c>
      <x:c r="F465" s="0" t="s">
        <x:v>84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485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83</x:v>
      </x:c>
      <x:c r="F466" s="0" t="s">
        <x:v>84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3000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83</x:v>
      </x:c>
      <x:c r="F467" s="0" t="s">
        <x:v>84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883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83</x:v>
      </x:c>
      <x:c r="F468" s="0" t="s">
        <x:v>84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2839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83</x:v>
      </x:c>
      <x:c r="F469" s="0" t="s">
        <x:v>84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1159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85</x:v>
      </x:c>
      <x:c r="F470" s="0" t="s">
        <x:v>86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40512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85</x:v>
      </x:c>
      <x:c r="F471" s="0" t="s">
        <x:v>86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51008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85</x:v>
      </x:c>
      <x:c r="F472" s="0" t="s">
        <x:v>86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67519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85</x:v>
      </x:c>
      <x:c r="F473" s="0" t="s">
        <x:v>86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12781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85</x:v>
      </x:c>
      <x:c r="F474" s="0" t="s">
        <x:v>86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1438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85</x:v>
      </x:c>
      <x:c r="F475" s="0" t="s">
        <x:v>86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10299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85</x:v>
      </x:c>
      <x:c r="F476" s="0" t="s">
        <x:v>86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11123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85</x:v>
      </x:c>
      <x:c r="F477" s="0" t="s">
        <x:v>86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994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85</x:v>
      </x:c>
      <x:c r="F478" s="0" t="s">
        <x:v>86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440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85</x:v>
      </x:c>
      <x:c r="F479" s="0" t="s">
        <x:v>86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4298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85</x:v>
      </x:c>
      <x:c r="F480" s="0" t="s">
        <x:v>86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4815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85</x:v>
      </x:c>
      <x:c r="F481" s="0" t="s">
        <x:v>86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371</x:v>
      </x:c>
    </x:row>
    <x:row r="482" spans="1:14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85</x:v>
      </x:c>
      <x:c r="F482" s="0" t="s">
        <x:v>86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1346</x:v>
      </x:c>
    </x:row>
    <x:row r="483" spans="1:14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85</x:v>
      </x:c>
      <x:c r="F483" s="0" t="s">
        <x:v>86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5871</x:v>
      </x:c>
    </x:row>
    <x:row r="484" spans="1:14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85</x:v>
      </x:c>
      <x:c r="F484" s="0" t="s">
        <x:v>86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9182</x:v>
      </x:c>
    </x:row>
    <x:row r="485" spans="1:14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85</x:v>
      </x:c>
      <x:c r="F485" s="0" t="s">
        <x:v>86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782</x:v>
      </x:c>
    </x:row>
    <x:row r="486" spans="1:14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85</x:v>
      </x:c>
      <x:c r="F486" s="0" t="s">
        <x:v>86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29350</x:v>
      </x:c>
    </x:row>
    <x:row r="487" spans="1:14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85</x:v>
      </x:c>
      <x:c r="F487" s="0" t="s">
        <x:v>86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7634</x:v>
      </x:c>
    </x:row>
    <x:row r="488" spans="1:14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85</x:v>
      </x:c>
      <x:c r="F488" s="0" t="s">
        <x:v>86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10850</x:v>
      </x:c>
    </x:row>
    <x:row r="489" spans="1:14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85</x:v>
      </x:c>
      <x:c r="F489" s="0" t="s">
        <x:v>86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6059</x:v>
      </x:c>
    </x:row>
    <x:row r="490" spans="1:14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85</x:v>
      </x:c>
      <x:c r="F490" s="0" t="s">
        <x:v>86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2526</x:v>
      </x:c>
    </x:row>
    <x:row r="491" spans="1:14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85</x:v>
      </x:c>
      <x:c r="F491" s="0" t="s">
        <x:v>86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6348</x:v>
      </x:c>
    </x:row>
    <x:row r="492" spans="1:14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7438</x:v>
      </x:c>
    </x:row>
    <x:row r="493" spans="1:14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85</x:v>
      </x:c>
      <x:c r="F493" s="0" t="s">
        <x:v>86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1415</x:v>
      </x:c>
    </x:row>
    <x:row r="494" spans="1:14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85</x:v>
      </x:c>
      <x:c r="F494" s="0" t="s">
        <x:v>86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1732</x:v>
      </x:c>
    </x:row>
    <x:row r="495" spans="1:14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85</x:v>
      </x:c>
      <x:c r="F495" s="0" t="s">
        <x:v>86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3559</x:v>
      </x:c>
    </x:row>
    <x:row r="496" spans="1:14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85</x:v>
      </x:c>
      <x:c r="F496" s="0" t="s">
        <x:v>86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6381</x:v>
      </x:c>
    </x:row>
    <x:row r="497" spans="1:14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85</x:v>
      </x:c>
      <x:c r="F497" s="0" t="s">
        <x:v>86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841</x:v>
      </x:c>
    </x:row>
    <x:row r="498" spans="1:14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85</x:v>
      </x:c>
      <x:c r="F498" s="0" t="s">
        <x:v>86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1005</x:v>
      </x:c>
    </x:row>
    <x:row r="499" spans="1:14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85</x:v>
      </x:c>
      <x:c r="F499" s="0" t="s">
        <x:v>86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6204</x:v>
      </x:c>
    </x:row>
    <x:row r="500" spans="1:14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85</x:v>
      </x:c>
      <x:c r="F500" s="0" t="s">
        <x:v>86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8040</x:v>
      </x:c>
    </x:row>
    <x:row r="501" spans="1:14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85</x:v>
      </x:c>
      <x:c r="F501" s="0" t="s">
        <x:v>86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778</x:v>
      </x:c>
    </x:row>
    <x:row r="502" spans="1:14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85</x:v>
      </x:c>
      <x:c r="F502" s="0" t="s">
        <x:v>86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2675</x:v>
      </x:c>
    </x:row>
    <x:row r="503" spans="1:14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85</x:v>
      </x:c>
      <x:c r="F503" s="0" t="s">
        <x:v>86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6795</x:v>
      </x:c>
    </x:row>
    <x:row r="504" spans="1:14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85</x:v>
      </x:c>
      <x:c r="F504" s="0" t="s">
        <x:v>86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9690</x:v>
      </x:c>
    </x:row>
    <x:row r="505" spans="1:14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85</x:v>
      </x:c>
      <x:c r="F505" s="0" t="s">
        <x:v>86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1541</x:v>
      </x:c>
    </x:row>
    <x:row r="506" spans="1:14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87</x:v>
      </x:c>
      <x:c r="F506" s="0" t="s">
        <x:v>88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11489</x:v>
      </x:c>
    </x:row>
    <x:row r="507" spans="1:14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87</x:v>
      </x:c>
      <x:c r="F507" s="0" t="s">
        <x:v>88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306</x:v>
      </x:c>
    </x:row>
    <x:row r="508" spans="1:14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87</x:v>
      </x:c>
      <x:c r="F508" s="0" t="s">
        <x:v>88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2330</x:v>
      </x:c>
    </x:row>
    <x:row r="509" spans="1:14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87</x:v>
      </x:c>
      <x:c r="F509" s="0" t="s">
        <x:v>88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3148</x:v>
      </x:c>
    </x:row>
    <x:row r="510" spans="1:14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87</x:v>
      </x:c>
      <x:c r="F510" s="0" t="s">
        <x:v>88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180</x:v>
      </x:c>
    </x:row>
    <x:row r="511" spans="1:14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87</x:v>
      </x:c>
      <x:c r="F511" s="0" t="s">
        <x:v>88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87</x:v>
      </x:c>
      <x:c r="F512" s="0" t="s">
        <x:v>88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57</x:v>
      </x:c>
    </x:row>
    <x:row r="513" spans="1:14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87</x:v>
      </x:c>
      <x:c r="F513" s="0" t="s">
        <x:v>88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114</x:v>
      </x:c>
    </x:row>
    <x:row r="514" spans="1:14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87</x:v>
      </x:c>
      <x:c r="F514" s="0" t="s">
        <x:v>88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179</x:v>
      </x:c>
    </x:row>
    <x:row r="515" spans="1:14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87</x:v>
      </x:c>
      <x:c r="F515" s="0" t="s">
        <x:v>88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</x:row>
    <x:row r="516" spans="1:14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87</x:v>
      </x:c>
      <x:c r="F516" s="0" t="s">
        <x:v>88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34</x:v>
      </x:c>
    </x:row>
    <x:row r="517" spans="1:14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87</x:v>
      </x:c>
      <x:c r="F517" s="0" t="s">
        <x:v>88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106</x:v>
      </x:c>
    </x:row>
    <x:row r="518" spans="1:14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87</x:v>
      </x:c>
      <x:c r="F518" s="0" t="s">
        <x:v>88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87</x:v>
      </x:c>
    </x:row>
    <x:row r="519" spans="1:14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87</x:v>
      </x:c>
      <x:c r="F519" s="0" t="s">
        <x:v>88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87</x:v>
      </x:c>
      <x:c r="F520" s="0" t="s">
        <x:v>88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22</x:v>
      </x:c>
    </x:row>
    <x:row r="521" spans="1:14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87</x:v>
      </x:c>
      <x:c r="F521" s="0" t="s">
        <x:v>88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52</x:v>
      </x:c>
    </x:row>
    <x:row r="522" spans="1:14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87</x:v>
      </x:c>
      <x:c r="F522" s="0" t="s">
        <x:v>88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8557</x:v>
      </x:c>
    </x:row>
    <x:row r="523" spans="1:14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87</x:v>
      </x:c>
      <x:c r="F523" s="0" t="s">
        <x:v>88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243</x:v>
      </x:c>
    </x:row>
    <x:row r="524" spans="1:14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87</x:v>
      </x:c>
      <x:c r="F524" s="0" t="s">
        <x:v>88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1631</x:v>
      </x:c>
    </x:row>
    <x:row r="525" spans="1:14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87</x:v>
      </x:c>
      <x:c r="F525" s="0" t="s">
        <x:v>88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1923</x:v>
      </x:c>
    </x:row>
    <x:row r="526" spans="1:14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87</x:v>
      </x:c>
      <x:c r="F526" s="0" t="s">
        <x:v>88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1977</x:v>
      </x:c>
    </x:row>
    <x:row r="527" spans="1:14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87</x:v>
      </x:c>
      <x:c r="F527" s="0" t="s">
        <x:v>88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51</x:v>
      </x:c>
    </x:row>
    <x:row r="528" spans="1:14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87</x:v>
      </x:c>
      <x:c r="F528" s="0" t="s">
        <x:v>88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446</x:v>
      </x:c>
    </x:row>
    <x:row r="529" spans="1:14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87</x:v>
      </x:c>
      <x:c r="F529" s="0" t="s">
        <x:v>88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614</x:v>
      </x:c>
    </x:row>
    <x:row r="530" spans="1:14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87</x:v>
      </x:c>
      <x:c r="F530" s="0" t="s">
        <x:v>88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71</x:v>
      </x:c>
    </x:row>
    <x:row r="531" spans="1:14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87</x:v>
      </x:c>
      <x:c r="F531" s="0" t="s">
        <x:v>88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</x:v>
      </x:c>
    </x:row>
    <x:row r="532" spans="1:14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87</x:v>
      </x:c>
      <x:c r="F532" s="0" t="s">
        <x:v>88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13</x:v>
      </x:c>
    </x:row>
    <x:row r="533" spans="1:14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87</x:v>
      </x:c>
      <x:c r="F533" s="0" t="s">
        <x:v>88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46</x:v>
      </x:c>
    </x:row>
    <x:row r="534" spans="1:14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87</x:v>
      </x:c>
      <x:c r="F534" s="0" t="s">
        <x:v>88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103</x:v>
      </x:c>
    </x:row>
    <x:row r="535" spans="1:14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87</x:v>
      </x:c>
      <x:c r="F535" s="0" t="s">
        <x:v>88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87</x:v>
      </x:c>
      <x:c r="F536" s="0" t="s">
        <x:v>88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44</x:v>
      </x:c>
    </x:row>
    <x:row r="537" spans="1:14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87</x:v>
      </x:c>
      <x:c r="F537" s="0" t="s">
        <x:v>88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61</x:v>
      </x:c>
    </x:row>
    <x:row r="538" spans="1:14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87</x:v>
      </x:c>
      <x:c r="F538" s="0" t="s">
        <x:v>88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335</x:v>
      </x:c>
    </x:row>
    <x:row r="539" spans="1:14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87</x:v>
      </x:c>
      <x:c r="F539" s="0" t="s">
        <x:v>88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</x:v>
      </x:c>
    </x:row>
    <x:row r="540" spans="1:14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83</x:v>
      </x:c>
    </x:row>
    <x:row r="541" spans="1:14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87</x:v>
      </x:c>
      <x:c r="F541" s="0" t="s">
        <x:v>88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232</x:v>
      </x:c>
    </x:row>
    <x:row r="542" spans="1:14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89</x:v>
      </x:c>
      <x:c r="F542" s="0" t="s">
        <x:v>90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10874</x:v>
      </x:c>
    </x:row>
    <x:row r="543" spans="1:14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89</x:v>
      </x:c>
      <x:c r="F543" s="0" t="s">
        <x:v>90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89</x:v>
      </x:c>
      <x:c r="F544" s="0" t="s">
        <x:v>90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238</x:v>
      </x:c>
    </x:row>
    <x:row r="545" spans="1:14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89</x:v>
      </x:c>
      <x:c r="F545" s="0" t="s">
        <x:v>90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569</x:v>
      </x:c>
    </x:row>
    <x:row r="546" spans="1:14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89</x:v>
      </x:c>
      <x:c r="F546" s="0" t="s">
        <x:v>90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738</x:v>
      </x:c>
    </x:row>
    <x:row r="547" spans="1:14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</x:row>
    <x:row r="548" spans="1:14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89</x:v>
      </x:c>
      <x:c r="F548" s="0" t="s">
        <x:v>90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10</x:v>
      </x:c>
    </x:row>
    <x:row r="549" spans="1:14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89</x:v>
      </x:c>
      <x:c r="F549" s="0" t="s">
        <x:v>90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22</x:v>
      </x:c>
    </x:row>
    <x:row r="550" spans="1:14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89</x:v>
      </x:c>
      <x:c r="F550" s="0" t="s">
        <x:v>90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499</x:v>
      </x:c>
    </x:row>
    <x:row r="551" spans="1:14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89</x:v>
      </x:c>
      <x:c r="F551" s="0" t="s">
        <x:v>90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</x:row>
    <x:row r="552" spans="1:14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89</x:v>
      </x:c>
      <x:c r="F552" s="0" t="s">
        <x:v>90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14</x:v>
      </x:c>
    </x:row>
    <x:row r="553" spans="1:14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89</x:v>
      </x:c>
      <x:c r="F553" s="0" t="s">
        <x:v>90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13</x:v>
      </x:c>
    </x:row>
    <x:row r="554" spans="1:14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89</x:v>
      </x:c>
      <x:c r="F554" s="0" t="s">
        <x:v>90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578</x:v>
      </x:c>
    </x:row>
    <x:row r="555" spans="1:14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89</x:v>
      </x:c>
      <x:c r="F555" s="0" t="s">
        <x:v>90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89</x:v>
      </x:c>
      <x:c r="F556" s="0" t="s">
        <x:v>90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</x:v>
      </x:c>
    </x:row>
    <x:row r="557" spans="1:14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89</x:v>
      </x:c>
      <x:c r="F557" s="0" t="s">
        <x:v>90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33</x:v>
      </x:c>
    </x:row>
    <x:row r="558" spans="1:14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89</x:v>
      </x:c>
      <x:c r="F558" s="0" t="s">
        <x:v>90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4043</x:v>
      </x:c>
    </x:row>
    <x:row r="559" spans="1:14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89</x:v>
      </x:c>
      <x:c r="F559" s="0" t="s">
        <x:v>90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</x:row>
    <x:row r="560" spans="1:14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89</x:v>
      </x:c>
      <x:c r="F560" s="0" t="s">
        <x:v>90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66</x:v>
      </x:c>
    </x:row>
    <x:row r="561" spans="1:14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89</x:v>
      </x:c>
      <x:c r="F561" s="0" t="s">
        <x:v>90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250</x:v>
      </x:c>
    </x:row>
    <x:row r="562" spans="1:14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89</x:v>
      </x:c>
      <x:c r="F562" s="0" t="s">
        <x:v>90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1081</x:v>
      </x:c>
    </x:row>
    <x:row r="563" spans="1:14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89</x:v>
      </x:c>
      <x:c r="F563" s="0" t="s">
        <x:v>90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</x:row>
    <x:row r="564" spans="1:14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89</x:v>
      </x:c>
      <x:c r="F564" s="0" t="s">
        <x:v>90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14</x:v>
      </x:c>
    </x:row>
    <x:row r="565" spans="1:14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89</x:v>
      </x:c>
      <x:c r="F565" s="0" t="s">
        <x:v>90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37</x:v>
      </x:c>
    </x:row>
    <x:row r="566" spans="1:14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89</x:v>
      </x:c>
      <x:c r="F566" s="0" t="s">
        <x:v>90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737</x:v>
      </x:c>
    </x:row>
    <x:row r="567" spans="1:14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89</x:v>
      </x:c>
      <x:c r="F567" s="0" t="s">
        <x:v>90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89</x:v>
      </x:c>
      <x:c r="F568" s="0" t="s">
        <x:v>90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18</x:v>
      </x:c>
    </x:row>
    <x:row r="569" spans="1:14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89</x:v>
      </x:c>
      <x:c r="F569" s="0" t="s">
        <x:v>90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44</x:v>
      </x:c>
    </x:row>
    <x:row r="570" spans="1:14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1477</x:v>
      </x:c>
    </x:row>
    <x:row r="571" spans="1:14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89</x:v>
      </x:c>
      <x:c r="F572" s="0" t="s">
        <x:v>90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30</x:v>
      </x:c>
    </x:row>
    <x:row r="573" spans="1:14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26</x:v>
      </x:c>
    </x:row>
    <x:row r="574" spans="1:14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89</x:v>
      </x:c>
      <x:c r="F574" s="0" t="s">
        <x:v>90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1721</x:v>
      </x:c>
    </x:row>
    <x:row r="575" spans="1:14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89</x:v>
      </x:c>
      <x:c r="F575" s="0" t="s">
        <x:v>90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89</x:v>
      </x:c>
      <x:c r="F576" s="0" t="s">
        <x:v>90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59</x:v>
      </x:c>
    </x:row>
    <x:row r="577" spans="1:14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89</x:v>
      </x:c>
      <x:c r="F577" s="0" t="s">
        <x:v>90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144</x:v>
      </x:c>
    </x:row>
    <x:row r="578" spans="1:14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91</x:v>
      </x:c>
      <x:c r="F578" s="0" t="s">
        <x:v>92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378075</x:v>
      </x:c>
    </x:row>
    <x:row r="579" spans="1:14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91</x:v>
      </x:c>
      <x:c r="F579" s="0" t="s">
        <x:v>92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</x:row>
    <x:row r="580" spans="1:14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91</x:v>
      </x:c>
      <x:c r="F580" s="0" t="s">
        <x:v>92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636</x:v>
      </x:c>
    </x:row>
    <x:row r="581" spans="1:14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91</x:v>
      </x:c>
      <x:c r="F581" s="0" t="s">
        <x:v>92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3077</x:v>
      </x:c>
    </x:row>
    <x:row r="582" spans="1:14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91</x:v>
      </x:c>
      <x:c r="F582" s="0" t="s">
        <x:v>92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38022</x:v>
      </x:c>
    </x:row>
    <x:row r="583" spans="1:14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91</x:v>
      </x:c>
      <x:c r="F583" s="0" t="s">
        <x:v>92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</x:row>
    <x:row r="584" spans="1:14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91</x:v>
      </x:c>
      <x:c r="F584" s="0" t="s">
        <x:v>92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67</x:v>
      </x:c>
    </x:row>
    <x:row r="585" spans="1:14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91</x:v>
      </x:c>
      <x:c r="F585" s="0" t="s">
        <x:v>92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180</x:v>
      </x:c>
    </x:row>
    <x:row r="586" spans="1:14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91</x:v>
      </x:c>
      <x:c r="F586" s="0" t="s">
        <x:v>92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20432</x:v>
      </x:c>
    </x:row>
    <x:row r="587" spans="1:14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91</x:v>
      </x:c>
      <x:c r="F587" s="0" t="s">
        <x:v>92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91</x:v>
      </x:c>
      <x:c r="F588" s="0" t="s">
        <x:v>92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29</x:v>
      </x:c>
    </x:row>
    <x:row r="589" spans="1:14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91</x:v>
      </x:c>
      <x:c r="F589" s="0" t="s">
        <x:v>92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80</x:v>
      </x:c>
    </x:row>
    <x:row r="590" spans="1:14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91</x:v>
      </x:c>
      <x:c r="F590" s="0" t="s">
        <x:v>92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33187</x:v>
      </x:c>
    </x:row>
    <x:row r="591" spans="1:14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91</x:v>
      </x:c>
      <x:c r="F591" s="0" t="s">
        <x:v>92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91</x:v>
      </x:c>
      <x:c r="F592" s="0" t="s">
        <x:v>92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61</x:v>
      </x:c>
    </x:row>
    <x:row r="593" spans="1:14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91</x:v>
      </x:c>
      <x:c r="F593" s="0" t="s">
        <x:v>92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261</x:v>
      </x:c>
    </x:row>
    <x:row r="594" spans="1:14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91</x:v>
      </x:c>
      <x:c r="F594" s="0" t="s">
        <x:v>92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115081</x:v>
      </x:c>
    </x:row>
    <x:row r="595" spans="1:14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91</x:v>
      </x:c>
      <x:c r="F595" s="0" t="s">
        <x:v>92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</x:row>
    <x:row r="596" spans="1:14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91</x:v>
      </x:c>
      <x:c r="F596" s="0" t="s">
        <x:v>92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103</x:v>
      </x:c>
    </x:row>
    <x:row r="597" spans="1:14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91</x:v>
      </x:c>
      <x:c r="F597" s="0" t="s">
        <x:v>92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1093</x:v>
      </x:c>
    </x:row>
    <x:row r="598" spans="1:14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91</x:v>
      </x:c>
      <x:c r="F598" s="0" t="s">
        <x:v>92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43057</x:v>
      </x:c>
    </x:row>
    <x:row r="599" spans="1:14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91</x:v>
      </x:c>
      <x:c r="F599" s="0" t="s">
        <x:v>92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91</x:v>
      </x:c>
      <x:c r="F600" s="0" t="s">
        <x:v>92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69</x:v>
      </x:c>
    </x:row>
    <x:row r="601" spans="1:14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91</x:v>
      </x:c>
      <x:c r="F601" s="0" t="s">
        <x:v>92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315</x:v>
      </x:c>
    </x:row>
    <x:row r="602" spans="1:14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91</x:v>
      </x:c>
      <x:c r="F602" s="0" t="s">
        <x:v>92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33382</x:v>
      </x:c>
    </x:row>
    <x:row r="603" spans="1:14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91</x:v>
      </x:c>
      <x:c r="F604" s="0" t="s">
        <x:v>92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61</x:v>
      </x:c>
    </x:row>
    <x:row r="605" spans="1:14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91</x:v>
      </x:c>
      <x:c r="F605" s="0" t="s">
        <x:v>92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315</x:v>
      </x:c>
    </x:row>
    <x:row r="606" spans="1:14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91</x:v>
      </x:c>
      <x:c r="F606" s="0" t="s">
        <x:v>92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37476</x:v>
      </x:c>
    </x:row>
    <x:row r="607" spans="1:14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91</x:v>
      </x:c>
      <x:c r="F607" s="0" t="s">
        <x:v>92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91</x:v>
      </x:c>
      <x:c r="F608" s="0" t="s">
        <x:v>92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84</x:v>
      </x:c>
    </x:row>
    <x:row r="609" spans="1:14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91</x:v>
      </x:c>
      <x:c r="F609" s="0" t="s">
        <x:v>92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185</x:v>
      </x:c>
    </x:row>
    <x:row r="610" spans="1:14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57438</x:v>
      </x:c>
    </x:row>
    <x:row r="611" spans="1:14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162</x:v>
      </x:c>
    </x:row>
    <x:row r="613" spans="1:14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648</x:v>
      </x:c>
    </x:row>
    <x:row r="614" spans="1:14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93</x:v>
      </x:c>
      <x:c r="F614" s="0" t="s">
        <x:v>94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45519</x:v>
      </x:c>
    </x:row>
    <x:row r="615" spans="1:14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93</x:v>
      </x:c>
      <x:c r="F615" s="0" t="s">
        <x:v>94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84966</x:v>
      </x:c>
    </x:row>
    <x:row r="616" spans="1:14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93</x:v>
      </x:c>
      <x:c r="F616" s="0" t="s">
        <x:v>94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33103</x:v>
      </x:c>
    </x:row>
    <x:row r="617" spans="1:14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93</x:v>
      </x:c>
      <x:c r="F617" s="0" t="s">
        <x:v>94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4259</x:v>
      </x:c>
    </x:row>
    <x:row r="618" spans="1:14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93</x:v>
      </x:c>
      <x:c r="F618" s="0" t="s">
        <x:v>94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5966</x:v>
      </x:c>
    </x:row>
    <x:row r="619" spans="1:14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93</x:v>
      </x:c>
      <x:c r="F619" s="0" t="s">
        <x:v>94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8828</x:v>
      </x:c>
    </x:row>
    <x:row r="620" spans="1:14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93</x:v>
      </x:c>
      <x:c r="F620" s="0" t="s">
        <x:v>94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3509</x:v>
      </x:c>
    </x:row>
    <x:row r="621" spans="1:14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93</x:v>
      </x:c>
      <x:c r="F621" s="0" t="s">
        <x:v>94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364</x:v>
      </x:c>
    </x:row>
    <x:row r="622" spans="1:14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93</x:v>
      </x:c>
      <x:c r="F622" s="0" t="s">
        <x:v>94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3067</x:v>
      </x:c>
    </x:row>
    <x:row r="623" spans="1:14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93</x:v>
      </x:c>
      <x:c r="F623" s="0" t="s">
        <x:v>94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5086</x:v>
      </x:c>
    </x:row>
    <x:row r="624" spans="1:14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93</x:v>
      </x:c>
      <x:c r="F624" s="0" t="s">
        <x:v>94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1872</x:v>
      </x:c>
    </x:row>
    <x:row r="625" spans="1:14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93</x:v>
      </x:c>
      <x:c r="F625" s="0" t="s">
        <x:v>94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148</x:v>
      </x:c>
    </x:row>
    <x:row r="626" spans="1:14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93</x:v>
      </x:c>
      <x:c r="F626" s="0" t="s">
        <x:v>94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4324</x:v>
      </x:c>
    </x:row>
    <x:row r="627" spans="1:14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93</x:v>
      </x:c>
      <x:c r="F627" s="0" t="s">
        <x:v>94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10534</x:v>
      </x:c>
    </x:row>
    <x:row r="628" spans="1:14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93</x:v>
      </x:c>
      <x:c r="F628" s="0" t="s">
        <x:v>94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3765</x:v>
      </x:c>
    </x:row>
    <x:row r="629" spans="1:14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93</x:v>
      </x:c>
      <x:c r="F629" s="0" t="s">
        <x:v>94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514</x:v>
      </x:c>
    </x:row>
    <x:row r="630" spans="1:14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93</x:v>
      </x:c>
      <x:c r="F630" s="0" t="s">
        <x:v>94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9066</x:v>
      </x:c>
    </x:row>
    <x:row r="631" spans="1:14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93</x:v>
      </x:c>
      <x:c r="F631" s="0" t="s">
        <x:v>94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17534</x:v>
      </x:c>
    </x:row>
    <x:row r="632" spans="1:14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5993</x:v>
      </x:c>
    </x:row>
    <x:row r="633" spans="1:14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93</x:v>
      </x:c>
      <x:c r="F633" s="0" t="s">
        <x:v>94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852</x:v>
      </x:c>
    </x:row>
    <x:row r="634" spans="1:14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93</x:v>
      </x:c>
      <x:c r="F634" s="0" t="s">
        <x:v>94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5199</x:v>
      </x:c>
    </x:row>
    <x:row r="635" spans="1:14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93</x:v>
      </x:c>
      <x:c r="F635" s="0" t="s">
        <x:v>94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8465</x:v>
      </x:c>
    </x:row>
    <x:row r="636" spans="1:14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93</x:v>
      </x:c>
      <x:c r="F636" s="0" t="s">
        <x:v>94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3464</x:v>
      </x:c>
    </x:row>
    <x:row r="637" spans="1:14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93</x:v>
      </x:c>
      <x:c r="F637" s="0" t="s">
        <x:v>94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367</x:v>
      </x:c>
    </x:row>
    <x:row r="638" spans="1:14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93</x:v>
      </x:c>
      <x:c r="F638" s="0" t="s">
        <x:v>94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4922</x:v>
      </x:c>
    </x:row>
    <x:row r="639" spans="1:14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93</x:v>
      </x:c>
      <x:c r="F639" s="0" t="s">
        <x:v>94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8684</x:v>
      </x:c>
    </x:row>
    <x:row r="640" spans="1:14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93</x:v>
      </x:c>
      <x:c r="F640" s="0" t="s">
        <x:v>94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3506</x:v>
      </x:c>
    </x:row>
    <x:row r="641" spans="1:14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93</x:v>
      </x:c>
      <x:c r="F641" s="0" t="s">
        <x:v>94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526</x:v>
      </x:c>
    </x:row>
    <x:row r="642" spans="1:14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93</x:v>
      </x:c>
      <x:c r="F642" s="0" t="s">
        <x:v>94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5607</x:v>
      </x:c>
    </x:row>
    <x:row r="643" spans="1:14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93</x:v>
      </x:c>
      <x:c r="F643" s="0" t="s">
        <x:v>94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10490</x:v>
      </x:c>
    </x:row>
    <x:row r="644" spans="1:14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93</x:v>
      </x:c>
      <x:c r="F644" s="0" t="s">
        <x:v>94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4250</x:v>
      </x:c>
    </x:row>
    <x:row r="645" spans="1:14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93</x:v>
      </x:c>
      <x:c r="F645" s="0" t="s">
        <x:v>94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343</x:v>
      </x:c>
    </x:row>
    <x:row r="646" spans="1:14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93</x:v>
      </x:c>
      <x:c r="F646" s="0" t="s">
        <x:v>94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7368</x:v>
      </x:c>
    </x:row>
    <x:row r="647" spans="1:14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93</x:v>
      </x:c>
      <x:c r="F647" s="0" t="s">
        <x:v>94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15345</x:v>
      </x:c>
    </x:row>
    <x:row r="648" spans="1:14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93</x:v>
      </x:c>
      <x:c r="F648" s="0" t="s">
        <x:v>94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6744</x:v>
      </x:c>
    </x:row>
    <x:row r="649" spans="1:14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93</x:v>
      </x:c>
      <x:c r="F649" s="0" t="s">
        <x:v>94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1145</x:v>
      </x:c>
    </x:row>
    <x:row r="650" spans="1:14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95</x:v>
      </x:c>
      <x:c r="F650" s="0" t="s">
        <x:v>96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51862</x:v>
      </x:c>
    </x:row>
    <x:row r="651" spans="1:14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95</x:v>
      </x:c>
      <x:c r="F651" s="0" t="s">
        <x:v>96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1109</x:v>
      </x:c>
    </x:row>
    <x:row r="652" spans="1:14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95</x:v>
      </x:c>
      <x:c r="F652" s="0" t="s">
        <x:v>96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728</x:v>
      </x:c>
    </x:row>
    <x:row r="653" spans="1:14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95</x:v>
      </x:c>
      <x:c r="F653" s="0" t="s">
        <x:v>96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325</x:v>
      </x:c>
    </x:row>
    <x:row r="654" spans="1:14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95</x:v>
      </x:c>
      <x:c r="F654" s="0" t="s">
        <x:v>96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6945</x:v>
      </x:c>
    </x:row>
    <x:row r="655" spans="1:14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95</x:v>
      </x:c>
      <x:c r="F655" s="0" t="s">
        <x:v>96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147</x:v>
      </x:c>
    </x:row>
    <x:row r="656" spans="1:14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95</x:v>
      </x:c>
      <x:c r="F656" s="0" t="s">
        <x:v>96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93</x:v>
      </x:c>
    </x:row>
    <x:row r="657" spans="1:14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95</x:v>
      </x:c>
      <x:c r="F657" s="0" t="s">
        <x:v>96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38</x:v>
      </x:c>
    </x:row>
    <x:row r="658" spans="1:14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95</x:v>
      </x:c>
      <x:c r="F658" s="0" t="s">
        <x:v>96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3404</x:v>
      </x:c>
    </x:row>
    <x:row r="659" spans="1:14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95</x:v>
      </x:c>
      <x:c r="F659" s="0" t="s">
        <x:v>96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52</x:v>
      </x:c>
    </x:row>
    <x:row r="660" spans="1:14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95</x:v>
      </x:c>
      <x:c r="F660" s="0" t="s">
        <x:v>96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47</x:v>
      </x:c>
    </x:row>
    <x:row r="661" spans="1:14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95</x:v>
      </x:c>
      <x:c r="F661" s="0" t="s">
        <x:v>96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9</x:v>
      </x:c>
    </x:row>
    <x:row r="662" spans="1:14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95</x:v>
      </x:c>
      <x:c r="F662" s="0" t="s">
        <x:v>96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5450</x:v>
      </x:c>
    </x:row>
    <x:row r="663" spans="1:14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95</x:v>
      </x:c>
      <x:c r="F663" s="0" t="s">
        <x:v>96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159</x:v>
      </x:c>
    </x:row>
    <x:row r="664" spans="1:14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95</x:v>
      </x:c>
      <x:c r="F664" s="0" t="s">
        <x:v>96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81</x:v>
      </x:c>
    </x:row>
    <x:row r="665" spans="1:14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95</x:v>
      </x:c>
      <x:c r="F665" s="0" t="s">
        <x:v>96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48</x:v>
      </x:c>
    </x:row>
    <x:row r="666" spans="1:14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95</x:v>
      </x:c>
      <x:c r="F666" s="0" t="s">
        <x:v>96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10852</x:v>
      </x:c>
    </x:row>
    <x:row r="667" spans="1:14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95</x:v>
      </x:c>
      <x:c r="F667" s="0" t="s">
        <x:v>96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274</x:v>
      </x:c>
    </x:row>
    <x:row r="668" spans="1:14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95</x:v>
      </x:c>
      <x:c r="F668" s="0" t="s">
        <x:v>96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167</x:v>
      </x:c>
    </x:row>
    <x:row r="669" spans="1:14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95</x:v>
      </x:c>
      <x:c r="F669" s="0" t="s">
        <x:v>96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60</x:v>
      </x:c>
    </x:row>
    <x:row r="670" spans="1:14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95</x:v>
      </x:c>
      <x:c r="F670" s="0" t="s">
        <x:v>96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6262</x:v>
      </x:c>
    </x:row>
    <x:row r="671" spans="1:14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95</x:v>
      </x:c>
      <x:c r="F671" s="0" t="s">
        <x:v>96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73</x:v>
      </x:c>
    </x:row>
    <x:row r="672" spans="1:14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95</x:v>
      </x:c>
      <x:c r="F672" s="0" t="s">
        <x:v>96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83</x:v>
      </x:c>
    </x:row>
    <x:row r="673" spans="1:14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95</x:v>
      </x:c>
      <x:c r="F673" s="0" t="s">
        <x:v>96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35</x:v>
      </x:c>
    </x:row>
    <x:row r="674" spans="1:14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95</x:v>
      </x:c>
      <x:c r="F674" s="0" t="s">
        <x:v>96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4624</x:v>
      </x:c>
    </x:row>
    <x:row r="675" spans="1:14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95</x:v>
      </x:c>
      <x:c r="F675" s="0" t="s">
        <x:v>96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143</x:v>
      </x:c>
    </x:row>
    <x:row r="676" spans="1:14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95</x:v>
      </x:c>
      <x:c r="F676" s="0" t="s">
        <x:v>96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69</x:v>
      </x:c>
    </x:row>
    <x:row r="677" spans="1:14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95</x:v>
      </x:c>
      <x:c r="F677" s="0" t="s">
        <x:v>96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38</x:v>
      </x:c>
    </x:row>
    <x:row r="678" spans="1:14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95</x:v>
      </x:c>
      <x:c r="F678" s="0" t="s">
        <x:v>96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5805</x:v>
      </x:c>
    </x:row>
    <x:row r="679" spans="1:14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95</x:v>
      </x:c>
      <x:c r="F679" s="0" t="s">
        <x:v>96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126</x:v>
      </x:c>
    </x:row>
    <x:row r="680" spans="1:14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95</x:v>
      </x:c>
      <x:c r="F680" s="0" t="s">
        <x:v>96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82</x:v>
      </x:c>
    </x:row>
    <x:row r="681" spans="1:14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95</x:v>
      </x:c>
      <x:c r="F681" s="0" t="s">
        <x:v>96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46</x:v>
      </x:c>
    </x:row>
    <x:row r="682" spans="1:14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95</x:v>
      </x:c>
      <x:c r="F682" s="0" t="s">
        <x:v>96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8520</x:v>
      </x:c>
    </x:row>
    <x:row r="683" spans="1:14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95</x:v>
      </x:c>
      <x:c r="F683" s="0" t="s">
        <x:v>96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135</x:v>
      </x:c>
    </x:row>
    <x:row r="684" spans="1:14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95</x:v>
      </x:c>
      <x:c r="F684" s="0" t="s">
        <x:v>96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106</x:v>
      </x:c>
    </x:row>
    <x:row r="685" spans="1:14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95</x:v>
      </x:c>
      <x:c r="F685" s="0" t="s">
        <x:v>96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51</x:v>
      </x:c>
    </x:row>
    <x:row r="686" spans="1:14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97</x:v>
      </x:c>
      <x:c r="F686" s="0" t="s">
        <x:v>98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127913</x:v>
      </x:c>
    </x:row>
    <x:row r="687" spans="1:14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97</x:v>
      </x:c>
      <x:c r="F687" s="0" t="s">
        <x:v>98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2410</x:v>
      </x:c>
    </x:row>
    <x:row r="688" spans="1:14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97</x:v>
      </x:c>
      <x:c r="F688" s="0" t="s">
        <x:v>98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4311</x:v>
      </x:c>
    </x:row>
    <x:row r="689" spans="1:14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97</x:v>
      </x:c>
      <x:c r="F689" s="0" t="s">
        <x:v>98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1193</x:v>
      </x:c>
    </x:row>
    <x:row r="690" spans="1:14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97</x:v>
      </x:c>
      <x:c r="F690" s="0" t="s">
        <x:v>98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18766</x:v>
      </x:c>
    </x:row>
    <x:row r="691" spans="1:14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97</x:v>
      </x:c>
      <x:c r="F691" s="0" t="s">
        <x:v>98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224</x:v>
      </x:c>
    </x:row>
    <x:row r="692" spans="1:14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97</x:v>
      </x:c>
      <x:c r="F692" s="0" t="s">
        <x:v>98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384</x:v>
      </x:c>
    </x:row>
    <x:row r="693" spans="1:14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97</x:v>
      </x:c>
      <x:c r="F693" s="0" t="s">
        <x:v>98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80</x:v>
      </x:c>
    </x:row>
    <x:row r="694" spans="1:14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97</x:v>
      </x:c>
      <x:c r="F694" s="0" t="s">
        <x:v>98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10711</x:v>
      </x:c>
    </x:row>
    <x:row r="695" spans="1:14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97</x:v>
      </x:c>
      <x:c r="F695" s="0" t="s">
        <x:v>98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129</x:v>
      </x:c>
    </x:row>
    <x:row r="696" spans="1:14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97</x:v>
      </x:c>
      <x:c r="F696" s="0" t="s">
        <x:v>98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387</x:v>
      </x:c>
    </x:row>
    <x:row r="697" spans="1:14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97</x:v>
      </x:c>
      <x:c r="F697" s="0" t="s">
        <x:v>98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53</x:v>
      </x:c>
    </x:row>
    <x:row r="698" spans="1:14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97</x:v>
      </x:c>
      <x:c r="F698" s="0" t="s">
        <x:v>98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20143</x:v>
      </x:c>
    </x:row>
    <x:row r="699" spans="1:14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233</x:v>
      </x:c>
    </x:row>
    <x:row r="700" spans="1:14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97</x:v>
      </x:c>
      <x:c r="F700" s="0" t="s">
        <x:v>98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299</x:v>
      </x:c>
    </x:row>
    <x:row r="701" spans="1:14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97</x:v>
      </x:c>
      <x:c r="F701" s="0" t="s">
        <x:v>98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106</x:v>
      </x:c>
    </x:row>
    <x:row r="702" spans="1:14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97</x:v>
      </x:c>
      <x:c r="F702" s="0" t="s">
        <x:v>98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10908</x:v>
      </x:c>
    </x:row>
    <x:row r="703" spans="1:14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97</x:v>
      </x:c>
      <x:c r="F703" s="0" t="s">
        <x:v>98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652</x:v>
      </x:c>
    </x:row>
    <x:row r="704" spans="1:14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97</x:v>
      </x:c>
      <x:c r="F704" s="0" t="s">
        <x:v>98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806</x:v>
      </x:c>
    </x:row>
    <x:row r="705" spans="1:14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97</x:v>
      </x:c>
      <x:c r="F705" s="0" t="s">
        <x:v>98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329</x:v>
      </x:c>
    </x:row>
    <x:row r="706" spans="1:14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97</x:v>
      </x:c>
      <x:c r="F706" s="0" t="s">
        <x:v>98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10700</x:v>
      </x:c>
    </x:row>
    <x:row r="707" spans="1:14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97</x:v>
      </x:c>
      <x:c r="F707" s="0" t="s">
        <x:v>98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275</x:v>
      </x:c>
    </x:row>
    <x:row r="708" spans="1:14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97</x:v>
      </x:c>
      <x:c r="F708" s="0" t="s">
        <x:v>98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799</x:v>
      </x:c>
    </x:row>
    <x:row r="709" spans="1:14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97</x:v>
      </x:c>
      <x:c r="F709" s="0" t="s">
        <x:v>98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224</x:v>
      </x:c>
    </x:row>
    <x:row r="710" spans="1:14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97</x:v>
      </x:c>
      <x:c r="F710" s="0" t="s">
        <x:v>98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14791</x:v>
      </x:c>
    </x:row>
    <x:row r="711" spans="1:14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97</x:v>
      </x:c>
      <x:c r="F711" s="0" t="s">
        <x:v>98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207</x:v>
      </x:c>
    </x:row>
    <x:row r="712" spans="1:14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97</x:v>
      </x:c>
      <x:c r="F712" s="0" t="s">
        <x:v>98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607</x:v>
      </x:c>
    </x:row>
    <x:row r="713" spans="1:14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97</x:v>
      </x:c>
      <x:c r="F713" s="0" t="s">
        <x:v>98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170</x:v>
      </x:c>
    </x:row>
    <x:row r="714" spans="1:14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97</x:v>
      </x:c>
      <x:c r="F714" s="0" t="s">
        <x:v>98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18863</x:v>
      </x:c>
    </x:row>
    <x:row r="715" spans="1:14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97</x:v>
      </x:c>
      <x:c r="F715" s="0" t="s">
        <x:v>98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333</x:v>
      </x:c>
    </x:row>
    <x:row r="716" spans="1:14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97</x:v>
      </x:c>
      <x:c r="F716" s="0" t="s">
        <x:v>98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547</x:v>
      </x:c>
    </x:row>
    <x:row r="717" spans="1:14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97</x:v>
      </x:c>
      <x:c r="F717" s="0" t="s">
        <x:v>98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128</x:v>
      </x:c>
    </x:row>
    <x:row r="718" spans="1:14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97</x:v>
      </x:c>
      <x:c r="F718" s="0" t="s">
        <x:v>98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23031</x:v>
      </x:c>
    </x:row>
    <x:row r="719" spans="1:14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97</x:v>
      </x:c>
      <x:c r="F719" s="0" t="s">
        <x:v>98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357</x:v>
      </x:c>
    </x:row>
    <x:row r="720" spans="1:14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97</x:v>
      </x:c>
      <x:c r="F720" s="0" t="s">
        <x:v>98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482</x:v>
      </x:c>
    </x:row>
    <x:row r="721" spans="1:14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97</x:v>
      </x:c>
      <x:c r="F721" s="0" t="s">
        <x:v>98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103</x:v>
      </x:c>
    </x:row>
    <x:row r="722" spans="1:14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99</x:v>
      </x:c>
      <x:c r="F722" s="0" t="s">
        <x:v>100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26711</x:v>
      </x:c>
    </x:row>
    <x:row r="723" spans="1:14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99</x:v>
      </x:c>
      <x:c r="F723" s="0" t="s">
        <x:v>100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14406</x:v>
      </x:c>
    </x:row>
    <x:row r="724" spans="1:14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99</x:v>
      </x:c>
      <x:c r="F724" s="0" t="s">
        <x:v>100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5946</x:v>
      </x:c>
    </x:row>
    <x:row r="725" spans="1:14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99</x:v>
      </x:c>
      <x:c r="F725" s="0" t="s">
        <x:v>100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2829</x:v>
      </x:c>
    </x:row>
    <x:row r="726" spans="1:14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99</x:v>
      </x:c>
      <x:c r="F726" s="0" t="s">
        <x:v>100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3205</x:v>
      </x:c>
    </x:row>
    <x:row r="727" spans="1:14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99</x:v>
      </x:c>
      <x:c r="F727" s="0" t="s">
        <x:v>100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1283</x:v>
      </x:c>
    </x:row>
    <x:row r="728" spans="1:14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99</x:v>
      </x:c>
      <x:c r="F728" s="0" t="s">
        <x:v>100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548</x:v>
      </x:c>
    </x:row>
    <x:row r="729" spans="1:14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99</x:v>
      </x:c>
      <x:c r="F729" s="0" t="s">
        <x:v>100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180</x:v>
      </x:c>
    </x:row>
    <x:row r="730" spans="1:14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99</x:v>
      </x:c>
      <x:c r="F730" s="0" t="s">
        <x:v>100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1701</x:v>
      </x:c>
    </x:row>
    <x:row r="731" spans="1:14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99</x:v>
      </x:c>
      <x:c r="F731" s="0" t="s">
        <x:v>100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671</x:v>
      </x:c>
    </x:row>
    <x:row r="732" spans="1:14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99</x:v>
      </x:c>
      <x:c r="F732" s="0" t="s">
        <x:v>100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284</x:v>
      </x:c>
    </x:row>
    <x:row r="733" spans="1:14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99</x:v>
      </x:c>
      <x:c r="F733" s="0" t="s">
        <x:v>100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96</x:v>
      </x:c>
    </x:row>
    <x:row r="734" spans="1:14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99</x:v>
      </x:c>
      <x:c r="F734" s="0" t="s">
        <x:v>100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3302</x:v>
      </x:c>
    </x:row>
    <x:row r="735" spans="1:14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99</x:v>
      </x:c>
      <x:c r="F735" s="0" t="s">
        <x:v>100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1426</x:v>
      </x:c>
    </x:row>
    <x:row r="736" spans="1:14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538</x:v>
      </x:c>
    </x:row>
    <x:row r="737" spans="1:14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99</x:v>
      </x:c>
      <x:c r="F737" s="0" t="s">
        <x:v>100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259</x:v>
      </x:c>
    </x:row>
    <x:row r="738" spans="1:14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99</x:v>
      </x:c>
      <x:c r="F738" s="0" t="s">
        <x:v>100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6320</x:v>
      </x:c>
    </x:row>
    <x:row r="739" spans="1:14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99</x:v>
      </x:c>
      <x:c r="F739" s="0" t="s">
        <x:v>100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4771</x:v>
      </x:c>
    </x:row>
    <x:row r="740" spans="1:14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99</x:v>
      </x:c>
      <x:c r="F740" s="0" t="s">
        <x:v>100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2062</x:v>
      </x:c>
    </x:row>
    <x:row r="741" spans="1:14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99</x:v>
      </x:c>
      <x:c r="F741" s="0" t="s">
        <x:v>100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1381</x:v>
      </x:c>
    </x:row>
    <x:row r="742" spans="1:14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99</x:v>
      </x:c>
      <x:c r="F742" s="0" t="s">
        <x:v>100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1863</x:v>
      </x:c>
    </x:row>
    <x:row r="743" spans="1:14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99</x:v>
      </x:c>
      <x:c r="F743" s="0" t="s">
        <x:v>100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1129</x:v>
      </x:c>
    </x:row>
    <x:row r="744" spans="1:14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99</x:v>
      </x:c>
      <x:c r="F744" s="0" t="s">
        <x:v>100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447</x:v>
      </x:c>
    </x:row>
    <x:row r="745" spans="1:14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99</x:v>
      </x:c>
      <x:c r="F745" s="0" t="s">
        <x:v>100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159</x:v>
      </x:c>
    </x:row>
    <x:row r="746" spans="1:14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99</x:v>
      </x:c>
      <x:c r="F746" s="0" t="s">
        <x:v>100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2542</x:v>
      </x:c>
    </x:row>
    <x:row r="747" spans="1:14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99</x:v>
      </x:c>
      <x:c r="F747" s="0" t="s">
        <x:v>100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1334</x:v>
      </x:c>
    </x:row>
    <x:row r="748" spans="1:14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99</x:v>
      </x:c>
      <x:c r="F748" s="0" t="s">
        <x:v>100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567</x:v>
      </x:c>
    </x:row>
    <x:row r="749" spans="1:14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99</x:v>
      </x:c>
      <x:c r="F749" s="0" t="s">
        <x:v>100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180</x:v>
      </x:c>
    </x:row>
    <x:row r="750" spans="1:14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99</x:v>
      </x:c>
      <x:c r="F750" s="0" t="s">
        <x:v>100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3207</x:v>
      </x:c>
    </x:row>
    <x:row r="751" spans="1:14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99</x:v>
      </x:c>
      <x:c r="F751" s="0" t="s">
        <x:v>100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1522</x:v>
      </x:c>
    </x:row>
    <x:row r="752" spans="1:14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99</x:v>
      </x:c>
      <x:c r="F752" s="0" t="s">
        <x:v>100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641</x:v>
      </x:c>
    </x:row>
    <x:row r="753" spans="1:14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99</x:v>
      </x:c>
      <x:c r="F753" s="0" t="s">
        <x:v>100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210</x:v>
      </x:c>
    </x:row>
    <x:row r="754" spans="1:14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99</x:v>
      </x:c>
      <x:c r="F754" s="0" t="s">
        <x:v>100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4571</x:v>
      </x:c>
    </x:row>
    <x:row r="755" spans="1:14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99</x:v>
      </x:c>
      <x:c r="F755" s="0" t="s">
        <x:v>100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2270</x:v>
      </x:c>
    </x:row>
    <x:row r="756" spans="1:14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99</x:v>
      </x:c>
      <x:c r="F756" s="0" t="s">
        <x:v>100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859</x:v>
      </x:c>
    </x:row>
    <x:row r="757" spans="1:14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99</x:v>
      </x:c>
      <x:c r="F757" s="0" t="s">
        <x:v>100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364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52</x:v>
      </x:c>
      <x:c r="F758" s="0" t="s">
        <x:v>101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794771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52</x:v>
      </x:c>
      <x:c r="F759" s="0" t="s">
        <x:v>101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241206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52</x:v>
      </x:c>
      <x:c r="F760" s="0" t="s">
        <x:v>101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185500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52</x:v>
      </x:c>
      <x:c r="F761" s="0" t="s">
        <x:v>101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49889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52</x:v>
      </x:c>
      <x:c r="F762" s="0" t="s">
        <x:v>101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85669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52</x:v>
      </x:c>
      <x:c r="F763" s="0" t="s">
        <x:v>101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28698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52</x:v>
      </x:c>
      <x:c r="F764" s="0" t="s">
        <x:v>101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21100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52</x:v>
      </x:c>
      <x:c r="F765" s="0" t="s">
        <x:v>101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3245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52</x:v>
      </x:c>
      <x:c r="F766" s="0" t="s">
        <x:v>101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45891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52</x:v>
      </x:c>
      <x:c r="F767" s="0" t="s">
        <x:v>101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14608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52</x:v>
      </x:c>
      <x:c r="F768" s="0" t="s">
        <x:v>101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11332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52</x:v>
      </x:c>
      <x:c r="F769" s="0" t="s">
        <x:v>101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1622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52</x:v>
      </x:c>
      <x:c r="F770" s="0" t="s">
        <x:v>101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76244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52</x:v>
      </x:c>
      <x:c r="F771" s="0" t="s">
        <x:v>101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24318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52</x:v>
      </x:c>
      <x:c r="F772" s="0" t="s">
        <x:v>101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19101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52</x:v>
      </x:c>
      <x:c r="F773" s="0" t="s">
        <x:v>101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4726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52</x:v>
      </x:c>
      <x:c r="F774" s="0" t="s">
        <x:v>101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229648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52</x:v>
      </x:c>
      <x:c r="F775" s="0" t="s">
        <x:v>101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64110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52</x:v>
      </x:c>
      <x:c r="F776" s="0" t="s">
        <x:v>101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48305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52</x:v>
      </x:c>
      <x:c r="F777" s="0" t="s">
        <x:v>101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20030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52</x:v>
      </x:c>
      <x:c r="F778" s="0" t="s">
        <x:v>101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81349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52</x:v>
      </x:c>
      <x:c r="F779" s="0" t="s">
        <x:v>101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25298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52</x:v>
      </x:c>
      <x:c r="F780" s="0" t="s">
        <x:v>101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19503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52</x:v>
      </x:c>
      <x:c r="F781" s="0" t="s">
        <x:v>101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4128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52</x:v>
      </x:c>
      <x:c r="F782" s="0" t="s">
        <x:v>101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71176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52</x:v>
      </x:c>
      <x:c r="F783" s="0" t="s">
        <x:v>101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21350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52</x:v>
      </x:c>
      <x:c r="F784" s="0" t="s">
        <x:v>101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17108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52</x:v>
      </x:c>
      <x:c r="F785" s="0" t="s">
        <x:v>101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4886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52</x:v>
      </x:c>
      <x:c r="F786" s="0" t="s">
        <x:v>101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85130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52</x:v>
      </x:c>
      <x:c r="F787" s="0" t="s">
        <x:v>101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27035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52</x:v>
      </x:c>
      <x:c r="F788" s="0" t="s">
        <x:v>101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20709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52</x:v>
      </x:c>
      <x:c r="F789" s="0" t="s">
        <x:v>101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3358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52</x:v>
      </x:c>
      <x:c r="F790" s="0" t="s">
        <x:v>101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119664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52</x:v>
      </x:c>
      <x:c r="F791" s="0" t="s">
        <x:v>101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35789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52</x:v>
      </x:c>
      <x:c r="F792" s="0" t="s">
        <x:v>101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28342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52</x:v>
      </x:c>
      <x:c r="F793" s="0" t="s">
        <x:v>101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7894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54</x:v>
      </x:c>
      <x:c r="F794" s="0" t="s">
        <x:v>55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80412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54</x:v>
      </x:c>
      <x:c r="F795" s="0" t="s">
        <x:v>55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75612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54</x:v>
      </x:c>
      <x:c r="F796" s="0" t="s">
        <x:v>55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53325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54</x:v>
      </x:c>
      <x:c r="F797" s="0" t="s">
        <x:v>55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18067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54</x:v>
      </x:c>
      <x:c r="F798" s="0" t="s">
        <x:v>55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8337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54</x:v>
      </x:c>
      <x:c r="F799" s="0" t="s">
        <x:v>55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6832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54</x:v>
      </x:c>
      <x:c r="F800" s="0" t="s">
        <x:v>55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4335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54</x:v>
      </x:c>
      <x:c r="F801" s="0" t="s">
        <x:v>55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1270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54</x:v>
      </x:c>
      <x:c r="F802" s="0" t="s">
        <x:v>55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3781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54</x:v>
      </x:c>
      <x:c r="F803" s="0" t="s">
        <x:v>55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3463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54</x:v>
      </x:c>
      <x:c r="F804" s="0" t="s">
        <x:v>55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2631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54</x:v>
      </x:c>
      <x:c r="F805" s="0" t="s">
        <x:v>55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736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54</x:v>
      </x:c>
      <x:c r="F806" s="0" t="s">
        <x:v>55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7113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54</x:v>
      </x:c>
      <x:c r="F807" s="0" t="s">
        <x:v>55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4637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54</x:v>
      </x:c>
      <x:c r="F808" s="0" t="s">
        <x:v>55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3406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54</x:v>
      </x:c>
      <x:c r="F809" s="0" t="s">
        <x:v>55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2692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54</x:v>
      </x:c>
      <x:c r="F810" s="0" t="s">
        <x:v>55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27343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54</x:v>
      </x:c>
      <x:c r="F811" s="0" t="s">
        <x:v>55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30229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54</x:v>
      </x:c>
      <x:c r="F812" s="0" t="s">
        <x:v>55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20479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54</x:v>
      </x:c>
      <x:c r="F813" s="0" t="s">
        <x:v>55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5136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54</x:v>
      </x:c>
      <x:c r="F814" s="0" t="s">
        <x:v>55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6130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54</x:v>
      </x:c>
      <x:c r="F815" s="0" t="s">
        <x:v>55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7753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54</x:v>
      </x:c>
      <x:c r="F816" s="0" t="s">
        <x:v>55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5281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54</x:v>
      </x:c>
      <x:c r="F817" s="0" t="s">
        <x:v>55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1037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54</x:v>
      </x:c>
      <x:c r="F818" s="0" t="s">
        <x:v>55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7106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54</x:v>
      </x:c>
      <x:c r="F819" s="0" t="s">
        <x:v>55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6160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54</x:v>
      </x:c>
      <x:c r="F820" s="0" t="s">
        <x:v>55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4399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54</x:v>
      </x:c>
      <x:c r="F821" s="0" t="s">
        <x:v>55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2338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54</x:v>
      </x:c>
      <x:c r="F822" s="0" t="s">
        <x:v>55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8799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54</x:v>
      </x:c>
      <x:c r="F823" s="0" t="s">
        <x:v>55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7075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54</x:v>
      </x:c>
      <x:c r="F824" s="0" t="s">
        <x:v>55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5097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54</x:v>
      </x:c>
      <x:c r="F825" s="0" t="s">
        <x:v>55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1253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54</x:v>
      </x:c>
      <x:c r="F826" s="0" t="s">
        <x:v>55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11803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54</x:v>
      </x:c>
      <x:c r="F827" s="0" t="s">
        <x:v>55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9463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54</x:v>
      </x:c>
      <x:c r="F828" s="0" t="s">
        <x:v>55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7697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54</x:v>
      </x:c>
      <x:c r="F829" s="0" t="s">
        <x:v>55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3605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83</x:v>
      </x:c>
      <x:c r="F830" s="0" t="s">
        <x:v>84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12580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83</x:v>
      </x:c>
      <x:c r="F831" s="0" t="s">
        <x:v>84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3834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83</x:v>
      </x:c>
      <x:c r="F832" s="0" t="s">
        <x:v>84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6419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83</x:v>
      </x:c>
      <x:c r="F833" s="0" t="s">
        <x:v>84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4486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83</x:v>
      </x:c>
      <x:c r="F834" s="0" t="s">
        <x:v>84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916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327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83</x:v>
      </x:c>
      <x:c r="F836" s="0" t="s">
        <x:v>84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432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83</x:v>
      </x:c>
      <x:c r="F837" s="0" t="s">
        <x:v>84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152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83</x:v>
      </x:c>
      <x:c r="F838" s="0" t="s">
        <x:v>84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721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83</x:v>
      </x:c>
      <x:c r="F839" s="0" t="s">
        <x:v>84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478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83</x:v>
      </x:c>
      <x:c r="F840" s="0" t="s">
        <x:v>84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619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83</x:v>
      </x:c>
      <x:c r="F841" s="0" t="s">
        <x:v>84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77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83</x:v>
      </x:c>
      <x:c r="F842" s="0" t="s">
        <x:v>84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969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83</x:v>
      </x:c>
      <x:c r="F843" s="0" t="s">
        <x:v>84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651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83</x:v>
      </x:c>
      <x:c r="F844" s="0" t="s">
        <x:v>84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705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83</x:v>
      </x:c>
      <x:c r="F845" s="0" t="s">
        <x:v>84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612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83</x:v>
      </x:c>
      <x:c r="F846" s="0" t="s">
        <x:v>84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6023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465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83</x:v>
      </x:c>
      <x:c r="F848" s="0" t="s">
        <x:v>84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1440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83</x:v>
      </x:c>
      <x:c r="F849" s="0" t="s">
        <x:v>84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2443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83</x:v>
      </x:c>
      <x:c r="F850" s="0" t="s">
        <x:v>84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937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83</x:v>
      </x:c>
      <x:c r="F851" s="0" t="s">
        <x:v>84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466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83</x:v>
      </x:c>
      <x:c r="F852" s="0" t="s">
        <x:v>84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565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83</x:v>
      </x:c>
      <x:c r="F853" s="0" t="s">
        <x:v>84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244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83</x:v>
      </x:c>
      <x:c r="F854" s="0" t="s">
        <x:v>84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750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83</x:v>
      </x:c>
      <x:c r="F855" s="0" t="s">
        <x:v>84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445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83</x:v>
      </x:c>
      <x:c r="F856" s="0" t="s">
        <x:v>84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570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83</x:v>
      </x:c>
      <x:c r="F857" s="0" t="s">
        <x:v>84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210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83</x:v>
      </x:c>
      <x:c r="F858" s="0" t="s">
        <x:v>84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1185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83</x:v>
      </x:c>
      <x:c r="F859" s="0" t="s">
        <x:v>84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576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83</x:v>
      </x:c>
      <x:c r="F860" s="0" t="s">
        <x:v>84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1086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83</x:v>
      </x:c>
      <x:c r="F861" s="0" t="s">
        <x:v>84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247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83</x:v>
      </x:c>
      <x:c r="F862" s="0" t="s">
        <x:v>84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1079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83</x:v>
      </x:c>
      <x:c r="F863" s="0" t="s">
        <x:v>84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426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83</x:v>
      </x:c>
      <x:c r="F864" s="0" t="s">
        <x:v>84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1002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83</x:v>
      </x:c>
      <x:c r="F865" s="0" t="s">
        <x:v>84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501</x:v>
      </x:c>
    </x:row>
    <x:row r="866" spans="1:14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85</x:v>
      </x:c>
      <x:c r="F866" s="0" t="s">
        <x:v>86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57777</x:v>
      </x:c>
    </x:row>
    <x:row r="867" spans="1:14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85</x:v>
      </x:c>
      <x:c r="F867" s="0" t="s">
        <x:v>86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49425</x:v>
      </x:c>
    </x:row>
    <x:row r="868" spans="1:14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85</x:v>
      </x:c>
      <x:c r="F868" s="0" t="s">
        <x:v>86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75308</x:v>
      </x:c>
    </x:row>
    <x:row r="869" spans="1:14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85</x:v>
      </x:c>
      <x:c r="F869" s="0" t="s">
        <x:v>86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15256</x:v>
      </x:c>
    </x:row>
    <x:row r="870" spans="1:14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85</x:v>
      </x:c>
      <x:c r="F870" s="0" t="s">
        <x:v>86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3047</x:v>
      </x:c>
    </x:row>
    <x:row r="871" spans="1:14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85</x:v>
      </x:c>
      <x:c r="F871" s="0" t="s">
        <x:v>86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9911</x:v>
      </x:c>
    </x:row>
    <x:row r="872" spans="1:14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85</x:v>
      </x:c>
      <x:c r="F872" s="0" t="s">
        <x:v>86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12008</x:v>
      </x:c>
    </x:row>
    <x:row r="873" spans="1:14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85</x:v>
      </x:c>
      <x:c r="F873" s="0" t="s">
        <x:v>86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1159</x:v>
      </x:c>
    </x:row>
    <x:row r="874" spans="1:14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85</x:v>
      </x:c>
      <x:c r="F874" s="0" t="s">
        <x:v>86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742</x:v>
      </x:c>
    </x:row>
    <x:row r="875" spans="1:14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85</x:v>
      </x:c>
      <x:c r="F875" s="0" t="s">
        <x:v>86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4192</x:v>
      </x:c>
    </x:row>
    <x:row r="876" spans="1:14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85</x:v>
      </x:c>
      <x:c r="F876" s="0" t="s">
        <x:v>86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5100</x:v>
      </x:c>
    </x:row>
    <x:row r="877" spans="1:14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85</x:v>
      </x:c>
      <x:c r="F877" s="0" t="s">
        <x:v>86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425</x:v>
      </x:c>
    </x:row>
    <x:row r="878" spans="1:14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85</x:v>
      </x:c>
      <x:c r="F878" s="0" t="s">
        <x:v>86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2030</x:v>
      </x:c>
    </x:row>
    <x:row r="879" spans="1:14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85</x:v>
      </x:c>
      <x:c r="F879" s="0" t="s">
        <x:v>86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5538</x:v>
      </x:c>
    </x:row>
    <x:row r="880" spans="1:14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85</x:v>
      </x:c>
      <x:c r="F880" s="0" t="s">
        <x:v>86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9732</x:v>
      </x:c>
    </x:row>
    <x:row r="881" spans="1:14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1006</x:v>
      </x:c>
    </x:row>
    <x:row r="882" spans="1:14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85</x:v>
      </x:c>
      <x:c r="F882" s="0" t="s">
        <x:v>86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40319</x:v>
      </x:c>
    </x:row>
    <x:row r="883" spans="1:14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85</x:v>
      </x:c>
      <x:c r="F883" s="0" t="s">
        <x:v>86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7569</x:v>
      </x:c>
    </x:row>
    <x:row r="884" spans="1:14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85</x:v>
      </x:c>
      <x:c r="F884" s="0" t="s">
        <x:v>86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14276</x:v>
      </x:c>
    </x:row>
    <x:row r="885" spans="1:14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85</x:v>
      </x:c>
      <x:c r="F885" s="0" t="s">
        <x:v>86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7669</x:v>
      </x:c>
    </x:row>
    <x:row r="886" spans="1:14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85</x:v>
      </x:c>
      <x:c r="F886" s="0" t="s">
        <x:v>86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3649</x:v>
      </x:c>
    </x:row>
    <x:row r="887" spans="1:14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85</x:v>
      </x:c>
      <x:c r="F887" s="0" t="s">
        <x:v>86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6164</x:v>
      </x:c>
    </x:row>
    <x:row r="888" spans="1:14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85</x:v>
      </x:c>
      <x:c r="F888" s="0" t="s">
        <x:v>86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8016</x:v>
      </x:c>
    </x:row>
    <x:row r="889" spans="1:14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85</x:v>
      </x:c>
      <x:c r="F889" s="0" t="s">
        <x:v>86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1461</x:v>
      </x:c>
    </x:row>
    <x:row r="890" spans="1:14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85</x:v>
      </x:c>
      <x:c r="F890" s="0" t="s">
        <x:v>86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2391</x:v>
      </x:c>
    </x:row>
    <x:row r="891" spans="1:14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85</x:v>
      </x:c>
      <x:c r="F891" s="0" t="s">
        <x:v>86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3364</x:v>
      </x:c>
    </x:row>
    <x:row r="892" spans="1:14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85</x:v>
      </x:c>
      <x:c r="F892" s="0" t="s">
        <x:v>86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6835</x:v>
      </x:c>
    </x:row>
    <x:row r="893" spans="1:14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85</x:v>
      </x:c>
      <x:c r="F893" s="0" t="s">
        <x:v>86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874</x:v>
      </x:c>
    </x:row>
    <x:row r="894" spans="1:14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85</x:v>
      </x:c>
      <x:c r="F894" s="0" t="s">
        <x:v>86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1525</x:v>
      </x:c>
    </x:row>
    <x:row r="895" spans="1:14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85</x:v>
      </x:c>
      <x:c r="F895" s="0" t="s">
        <x:v>86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6034</x:v>
      </x:c>
    </x:row>
    <x:row r="896" spans="1:14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85</x:v>
      </x:c>
      <x:c r="F896" s="0" t="s">
        <x:v>86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8664</x:v>
      </x:c>
    </x:row>
    <x:row r="897" spans="1:14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85</x:v>
      </x:c>
      <x:c r="F897" s="0" t="s">
        <x:v>86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760</x:v>
      </x:c>
    </x:row>
    <x:row r="898" spans="1:14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85</x:v>
      </x:c>
      <x:c r="F898" s="0" t="s">
        <x:v>86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4074</x:v>
      </x:c>
    </x:row>
    <x:row r="899" spans="1:14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85</x:v>
      </x:c>
      <x:c r="F899" s="0" t="s">
        <x:v>86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6653</x:v>
      </x:c>
    </x:row>
    <x:row r="900" spans="1:14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85</x:v>
      </x:c>
      <x:c r="F900" s="0" t="s">
        <x:v>86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10677</x:v>
      </x:c>
    </x:row>
    <x:row r="901" spans="1:14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85</x:v>
      </x:c>
      <x:c r="F901" s="0" t="s">
        <x:v>86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1902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87</x:v>
      </x:c>
      <x:c r="F902" s="0" t="s">
        <x:v>88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11079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87</x:v>
      </x:c>
      <x:c r="F903" s="0" t="s">
        <x:v>88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208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87</x:v>
      </x:c>
      <x:c r="F904" s="0" t="s">
        <x:v>88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2327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87</x:v>
      </x:c>
      <x:c r="F905" s="0" t="s">
        <x:v>88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3214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87</x:v>
      </x:c>
      <x:c r="F906" s="0" t="s">
        <x:v>88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169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87</x:v>
      </x:c>
      <x:c r="F907" s="0" t="s">
        <x:v>88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4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87</x:v>
      </x:c>
      <x:c r="F908" s="0" t="s">
        <x:v>88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47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87</x:v>
      </x:c>
      <x:c r="F909" s="0" t="s">
        <x:v>88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101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87</x:v>
      </x:c>
      <x:c r="F910" s="0" t="s">
        <x:v>88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193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44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116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87</x:v>
      </x:c>
      <x:c r="F914" s="0" t="s">
        <x:v>88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57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87</x:v>
      </x:c>
      <x:c r="F915" s="0" t="s">
        <x:v>88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87</x:v>
      </x:c>
      <x:c r="F916" s="0" t="s">
        <x:v>88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29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87</x:v>
      </x:c>
      <x:c r="F917" s="0" t="s">
        <x:v>88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65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87</x:v>
      </x:c>
      <x:c r="F918" s="0" t="s">
        <x:v>88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8604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87</x:v>
      </x:c>
      <x:c r="F919" s="0" t="s">
        <x:v>88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160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87</x:v>
      </x:c>
      <x:c r="F920" s="0" t="s">
        <x:v>88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1504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87</x:v>
      </x:c>
      <x:c r="F921" s="0" t="s">
        <x:v>88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1988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87</x:v>
      </x:c>
      <x:c r="F922" s="0" t="s">
        <x:v>88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1601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87</x:v>
      </x:c>
      <x:c r="F923" s="0" t="s">
        <x:v>88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29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87</x:v>
      </x:c>
      <x:c r="F924" s="0" t="s">
        <x:v>88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533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87</x:v>
      </x:c>
      <x:c r="F925" s="0" t="s">
        <x:v>88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588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87</x:v>
      </x:c>
      <x:c r="F926" s="0" t="s">
        <x:v>88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54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87</x:v>
      </x:c>
      <x:c r="F927" s="0" t="s">
        <x:v>88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87</x:v>
      </x:c>
      <x:c r="F928" s="0" t="s">
        <x:v>88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20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87</x:v>
      </x:c>
      <x:c r="F929" s="0" t="s">
        <x:v>88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56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87</x:v>
      </x:c>
      <x:c r="F930" s="0" t="s">
        <x:v>88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105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87</x:v>
      </x:c>
      <x:c r="F931" s="0" t="s">
        <x:v>88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4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87</x:v>
      </x:c>
      <x:c r="F932" s="0" t="s">
        <x:v>88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49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87</x:v>
      </x:c>
      <x:c r="F933" s="0" t="s">
        <x:v>88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70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87</x:v>
      </x:c>
      <x:c r="F934" s="0" t="s">
        <x:v>88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296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87</x:v>
      </x:c>
      <x:c r="F935" s="0" t="s">
        <x:v>88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87</x:v>
      </x:c>
      <x:c r="F936" s="0" t="s">
        <x:v>88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101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87</x:v>
      </x:c>
      <x:c r="F937" s="0" t="s">
        <x:v>88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230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89</x:v>
      </x:c>
      <x:c r="F938" s="0" t="s">
        <x:v>90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1290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89</x:v>
      </x:c>
      <x:c r="F939" s="0" t="s">
        <x:v>90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89</x:v>
      </x:c>
      <x:c r="F940" s="0" t="s">
        <x:v>90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37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89</x:v>
      </x:c>
      <x:c r="F941" s="0" t="s">
        <x:v>90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156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89</x:v>
      </x:c>
      <x:c r="F942" s="0" t="s">
        <x:v>90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52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89</x:v>
      </x:c>
      <x:c r="F943" s="0" t="s">
        <x:v>90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89</x:v>
      </x:c>
      <x:c r="F944" s="0" t="s">
        <x:v>90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89</x:v>
      </x:c>
      <x:c r="F945" s="0" t="s">
        <x:v>90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89</x:v>
      </x:c>
      <x:c r="F946" s="0" t="s">
        <x:v>90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26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89</x:v>
      </x:c>
      <x:c r="F947" s="0" t="s">
        <x:v>90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89</x:v>
      </x:c>
      <x:c r="F948" s="0" t="s">
        <x:v>90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89</x:v>
      </x:c>
      <x:c r="F949" s="0" t="s">
        <x:v>90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89</x:v>
      </x:c>
      <x:c r="F950" s="0" t="s">
        <x:v>90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89</x:v>
      </x:c>
      <x:c r="F951" s="0" t="s">
        <x:v>90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89</x:v>
      </x:c>
      <x:c r="F952" s="0" t="s">
        <x:v>90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89</x:v>
      </x:c>
      <x:c r="F953" s="0" t="s">
        <x:v>90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9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89</x:v>
      </x:c>
      <x:c r="F954" s="0" t="s">
        <x:v>90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650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89</x:v>
      </x:c>
      <x:c r="F955" s="0" t="s">
        <x:v>90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89</x:v>
      </x:c>
      <x:c r="F956" s="0" t="s">
        <x:v>90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6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89</x:v>
      </x:c>
      <x:c r="F957" s="0" t="s">
        <x:v>90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63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89</x:v>
      </x:c>
      <x:c r="F958" s="0" t="s">
        <x:v>90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96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89</x:v>
      </x:c>
      <x:c r="F959" s="0" t="s">
        <x:v>90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89</x:v>
      </x:c>
      <x:c r="F960" s="0" t="s">
        <x:v>90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4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89</x:v>
      </x:c>
      <x:c r="F961" s="0" t="s">
        <x:v>90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5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89</x:v>
      </x:c>
      <x:c r="F962" s="0" t="s">
        <x:v>90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59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89</x:v>
      </x:c>
      <x:c r="F963" s="0" t="s">
        <x:v>90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89</x:v>
      </x:c>
      <x:c r="F964" s="0" t="s">
        <x:v>90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89</x:v>
      </x:c>
      <x:c r="F965" s="0" t="s">
        <x:v>90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12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89</x:v>
      </x:c>
      <x:c r="F966" s="0" t="s">
        <x:v>90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121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89</x:v>
      </x:c>
      <x:c r="F967" s="0" t="s">
        <x:v>90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89</x:v>
      </x:c>
      <x:c r="F968" s="0" t="s">
        <x:v>90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89</x:v>
      </x:c>
      <x:c r="F969" s="0" t="s">
        <x:v>90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89</x:v>
      </x:c>
      <x:c r="F970" s="0" t="s">
        <x:v>90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217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89</x:v>
      </x:c>
      <x:c r="F971" s="0" t="s">
        <x:v>90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89</x:v>
      </x:c>
      <x:c r="F972" s="0" t="s">
        <x:v>90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14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89</x:v>
      </x:c>
      <x:c r="F973" s="0" t="s">
        <x:v>90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58</x:v>
      </x:c>
    </x:row>
    <x:row r="974" spans="1:14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91</x:v>
      </x:c>
      <x:c r="F974" s="0" t="s">
        <x:v>92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221207</x:v>
      </x:c>
    </x:row>
    <x:row r="975" spans="1:14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91</x:v>
      </x:c>
      <x:c r="F975" s="0" t="s">
        <x:v>92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</x:row>
    <x:row r="976" spans="1:14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91</x:v>
      </x:c>
      <x:c r="F976" s="0" t="s">
        <x:v>92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463</x:v>
      </x:c>
    </x:row>
    <x:row r="977" spans="1:14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91</x:v>
      </x:c>
      <x:c r="F977" s="0" t="s">
        <x:v>92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2959</x:v>
      </x:c>
    </x:row>
    <x:row r="978" spans="1:14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91</x:v>
      </x:c>
      <x:c r="F978" s="0" t="s">
        <x:v>92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22421</x:v>
      </x:c>
    </x:row>
    <x:row r="979" spans="1:14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91</x:v>
      </x:c>
      <x:c r="F979" s="0" t="s">
        <x:v>92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</x:row>
    <x:row r="980" spans="1:14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91</x:v>
      </x:c>
      <x:c r="F980" s="0" t="s">
        <x:v>92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42</x:v>
      </x:c>
    </x:row>
    <x:row r="981" spans="1:14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91</x:v>
      </x:c>
      <x:c r="F981" s="0" t="s">
        <x:v>92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172</x:v>
      </x:c>
    </x:row>
    <x:row r="982" spans="1:14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91</x:v>
      </x:c>
      <x:c r="F982" s="0" t="s">
        <x:v>92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11588</x:v>
      </x:c>
    </x:row>
    <x:row r="983" spans="1:14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91</x:v>
      </x:c>
      <x:c r="F983" s="0" t="s">
        <x:v>92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</x:row>
    <x:row r="984" spans="1:14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91</x:v>
      </x:c>
      <x:c r="F984" s="0" t="s">
        <x:v>92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21</x:v>
      </x:c>
    </x:row>
    <x:row r="985" spans="1:14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91</x:v>
      </x:c>
      <x:c r="F985" s="0" t="s">
        <x:v>92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63</x:v>
      </x:c>
    </x:row>
    <x:row r="986" spans="1:14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91</x:v>
      </x:c>
      <x:c r="F986" s="0" t="s">
        <x:v>92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20958</x:v>
      </x:c>
    </x:row>
    <x:row r="987" spans="1:14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91</x:v>
      </x:c>
      <x:c r="F987" s="0" t="s">
        <x:v>92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</x:row>
    <x:row r="988" spans="1:14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91</x:v>
      </x:c>
      <x:c r="F988" s="0" t="s">
        <x:v>92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43</x:v>
      </x:c>
    </x:row>
    <x:row r="989" spans="1:14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91</x:v>
      </x:c>
      <x:c r="F989" s="0" t="s">
        <x:v>92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231</x:v>
      </x:c>
    </x:row>
    <x:row r="990" spans="1:14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91</x:v>
      </x:c>
      <x:c r="F990" s="0" t="s">
        <x:v>92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69299</x:v>
      </x:c>
    </x:row>
    <x:row r="991" spans="1:14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91</x:v>
      </x:c>
      <x:c r="F991" s="0" t="s">
        <x:v>92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</x:row>
    <x:row r="992" spans="1:14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91</x:v>
      </x:c>
      <x:c r="F992" s="0" t="s">
        <x:v>92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102</x:v>
      </x:c>
    </x:row>
    <x:row r="993" spans="1:14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91</x:v>
      </x:c>
      <x:c r="F993" s="0" t="s">
        <x:v>92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1184</x:v>
      </x:c>
    </x:row>
    <x:row r="994" spans="1:14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91</x:v>
      </x:c>
      <x:c r="F994" s="0" t="s">
        <x:v>92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23067</x:v>
      </x:c>
    </x:row>
    <x:row r="995" spans="1:14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91</x:v>
      </x:c>
      <x:c r="F995" s="0" t="s">
        <x:v>92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91</x:v>
      </x:c>
      <x:c r="F996" s="0" t="s">
        <x:v>92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59</x:v>
      </x:c>
    </x:row>
    <x:row r="997" spans="1:14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91</x:v>
      </x:c>
      <x:c r="F997" s="0" t="s">
        <x:v>92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312</x:v>
      </x:c>
    </x:row>
    <x:row r="998" spans="1:14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91</x:v>
      </x:c>
      <x:c r="F998" s="0" t="s">
        <x:v>92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19250</x:v>
      </x:c>
    </x:row>
    <x:row r="999" spans="1:14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91</x:v>
      </x:c>
      <x:c r="F999" s="0" t="s">
        <x:v>92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</x:row>
    <x:row r="1000" spans="1:14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91</x:v>
      </x:c>
      <x:c r="F1000" s="0" t="s">
        <x:v>92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49</x:v>
      </x:c>
    </x:row>
    <x:row r="1001" spans="1:14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91</x:v>
      </x:c>
      <x:c r="F1001" s="0" t="s">
        <x:v>92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224</x:v>
      </x:c>
    </x:row>
    <x:row r="1002" spans="1:14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91</x:v>
      </x:c>
      <x:c r="F1002" s="0" t="s">
        <x:v>92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21733</x:v>
      </x:c>
    </x:row>
    <x:row r="1003" spans="1:14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91</x:v>
      </x:c>
      <x:c r="F1003" s="0" t="s">
        <x:v>92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</x:row>
    <x:row r="1004" spans="1:14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91</x:v>
      </x:c>
      <x:c r="F1004" s="0" t="s">
        <x:v>92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53</x:v>
      </x:c>
    </x:row>
    <x:row r="1005" spans="1:14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91</x:v>
      </x:c>
      <x:c r="F1005" s="0" t="s">
        <x:v>92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160</x:v>
      </x:c>
    </x:row>
    <x:row r="1006" spans="1:14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91</x:v>
      </x:c>
      <x:c r="F1006" s="0" t="s">
        <x:v>92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32891</x:v>
      </x:c>
    </x:row>
    <x:row r="1007" spans="1:14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91</x:v>
      </x:c>
      <x:c r="F1007" s="0" t="s">
        <x:v>92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91</x:v>
      </x:c>
      <x:c r="F1008" s="0" t="s">
        <x:v>92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94</x:v>
      </x:c>
    </x:row>
    <x:row r="1009" spans="1:14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91</x:v>
      </x:c>
      <x:c r="F1009" s="0" t="s">
        <x:v>92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613</x:v>
      </x:c>
    </x:row>
    <x:row r="1010" spans="1:14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93</x:v>
      </x:c>
      <x:c r="F1010" s="0" t="s">
        <x:v>94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66913</x:v>
      </x:c>
    </x:row>
    <x:row r="1011" spans="1:14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93</x:v>
      </x:c>
      <x:c r="F1011" s="0" t="s">
        <x:v>94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82938</x:v>
      </x:c>
    </x:row>
    <x:row r="1012" spans="1:14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93</x:v>
      </x:c>
      <x:c r="F1012" s="0" t="s">
        <x:v>94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38592</x:v>
      </x:c>
    </x:row>
    <x:row r="1013" spans="1:14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93</x:v>
      </x:c>
      <x:c r="F1013" s="0" t="s">
        <x:v>94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4663</x:v>
      </x:c>
    </x:row>
    <x:row r="1014" spans="1:14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93</x:v>
      </x:c>
      <x:c r="F1014" s="0" t="s">
        <x:v>94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9059</x:v>
      </x:c>
    </x:row>
    <x:row r="1015" spans="1:14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93</x:v>
      </x:c>
      <x:c r="F1015" s="0" t="s">
        <x:v>94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8738</x:v>
      </x:c>
    </x:row>
    <x:row r="1016" spans="1:14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93</x:v>
      </x:c>
      <x:c r="F1016" s="0" t="s">
        <x:v>94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3945</x:v>
      </x:c>
    </x:row>
    <x:row r="1017" spans="1:14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93</x:v>
      </x:c>
      <x:c r="F1017" s="0" t="s">
        <x:v>94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386</x:v>
      </x:c>
    </x:row>
    <x:row r="1018" spans="1:14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93</x:v>
      </x:c>
      <x:c r="F1018" s="0" t="s">
        <x:v>94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3940</x:v>
      </x:c>
    </x:row>
    <x:row r="1019" spans="1:14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93</x:v>
      </x:c>
      <x:c r="F1019" s="0" t="s">
        <x:v>94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5005</x:v>
      </x:c>
    </x:row>
    <x:row r="1020" spans="1:14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93</x:v>
      </x:c>
      <x:c r="F1020" s="0" t="s">
        <x:v>94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2251</x:v>
      </x:c>
    </x:row>
    <x:row r="1021" spans="1:14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93</x:v>
      </x:c>
      <x:c r="F1021" s="0" t="s">
        <x:v>94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172</x:v>
      </x:c>
    </x:row>
    <x:row r="1022" spans="1:14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93</x:v>
      </x:c>
      <x:c r="F1022" s="0" t="s">
        <x:v>94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7187</x:v>
      </x:c>
    </x:row>
    <x:row r="1023" spans="1:14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93</x:v>
      </x:c>
      <x:c r="F1023" s="0" t="s">
        <x:v>94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10253</x:v>
      </x:c>
    </x:row>
    <x:row r="1024" spans="1:14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93</x:v>
      </x:c>
      <x:c r="F1024" s="0" t="s">
        <x:v>94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4357</x:v>
      </x:c>
    </x:row>
    <x:row r="1025" spans="1:14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93</x:v>
      </x:c>
      <x:c r="F1025" s="0" t="s">
        <x:v>94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593</x:v>
      </x:c>
    </x:row>
    <x:row r="1026" spans="1:14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93</x:v>
      </x:c>
      <x:c r="F1026" s="0" t="s">
        <x:v>94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15809</x:v>
      </x:c>
    </x:row>
    <x:row r="1027" spans="1:14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93</x:v>
      </x:c>
      <x:c r="F1027" s="0" t="s">
        <x:v>94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16908</x:v>
      </x:c>
    </x:row>
    <x:row r="1028" spans="1:14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93</x:v>
      </x:c>
      <x:c r="F1028" s="0" t="s">
        <x:v>94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7497</x:v>
      </x:c>
    </x:row>
    <x:row r="1029" spans="1:14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93</x:v>
      </x:c>
      <x:c r="F1029" s="0" t="s">
        <x:v>94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1014</x:v>
      </x:c>
    </x:row>
    <x:row r="1030" spans="1:14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93</x:v>
      </x:c>
      <x:c r="F1030" s="0" t="s">
        <x:v>94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6494</x:v>
      </x:c>
    </x:row>
    <x:row r="1031" spans="1:14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93</x:v>
      </x:c>
      <x:c r="F1031" s="0" t="s">
        <x:v>94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8458</x:v>
      </x:c>
    </x:row>
    <x:row r="1032" spans="1:14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93</x:v>
      </x:c>
      <x:c r="F1032" s="0" t="s">
        <x:v>94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3699</x:v>
      </x:c>
    </x:row>
    <x:row r="1033" spans="1:14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93</x:v>
      </x:c>
      <x:c r="F1033" s="0" t="s">
        <x:v>94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377</x:v>
      </x:c>
    </x:row>
    <x:row r="1034" spans="1:14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93</x:v>
      </x:c>
      <x:c r="F1034" s="0" t="s">
        <x:v>94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6950</x:v>
      </x:c>
    </x:row>
    <x:row r="1035" spans="1:14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93</x:v>
      </x:c>
      <x:c r="F1035" s="0" t="s">
        <x:v>94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8524</x:v>
      </x:c>
    </x:row>
    <x:row r="1036" spans="1:14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93</x:v>
      </x:c>
      <x:c r="F1036" s="0" t="s">
        <x:v>94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4319</x:v>
      </x:c>
    </x:row>
    <x:row r="1037" spans="1:14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93</x:v>
      </x:c>
      <x:c r="F1037" s="0" t="s">
        <x:v>94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578</x:v>
      </x:c>
    </x:row>
    <x:row r="1038" spans="1:14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93</x:v>
      </x:c>
      <x:c r="F1038" s="0" t="s">
        <x:v>94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7351</x:v>
      </x:c>
    </x:row>
    <x:row r="1039" spans="1:14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93</x:v>
      </x:c>
      <x:c r="F1039" s="0" t="s">
        <x:v>94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10233</x:v>
      </x:c>
    </x:row>
    <x:row r="1040" spans="1:14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93</x:v>
      </x:c>
      <x:c r="F1040" s="0" t="s">
        <x:v>94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4947</x:v>
      </x:c>
    </x:row>
    <x:row r="1041" spans="1:14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93</x:v>
      </x:c>
      <x:c r="F1041" s="0" t="s">
        <x:v>94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377</x:v>
      </x:c>
    </x:row>
    <x:row r="1042" spans="1:14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93</x:v>
      </x:c>
      <x:c r="F1042" s="0" t="s">
        <x:v>94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10123</x:v>
      </x:c>
    </x:row>
    <x:row r="1043" spans="1:14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93</x:v>
      </x:c>
      <x:c r="F1043" s="0" t="s">
        <x:v>94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14819</x:v>
      </x:c>
    </x:row>
    <x:row r="1044" spans="1:14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93</x:v>
      </x:c>
      <x:c r="F1044" s="0" t="s">
        <x:v>94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7577</x:v>
      </x:c>
    </x:row>
    <x:row r="1045" spans="1:14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93</x:v>
      </x:c>
      <x:c r="F1045" s="0" t="s">
        <x:v>94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1166</x:v>
      </x:c>
    </x:row>
    <x:row r="1046" spans="1:14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95</x:v>
      </x:c>
      <x:c r="F1046" s="0" t="s">
        <x:v>96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3296</x:v>
      </x:c>
    </x:row>
    <x:row r="1047" spans="1:14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95</x:v>
      </x:c>
      <x:c r="F1047" s="0" t="s">
        <x:v>96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1094</x:v>
      </x:c>
    </x:row>
    <x:row r="1048" spans="1:14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95</x:v>
      </x:c>
      <x:c r="F1048" s="0" t="s">
        <x:v>96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650</x:v>
      </x:c>
    </x:row>
    <x:row r="1049" spans="1:14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95</x:v>
      </x:c>
      <x:c r="F1049" s="0" t="s">
        <x:v>96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227</x:v>
      </x:c>
    </x:row>
    <x:row r="1050" spans="1:14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95</x:v>
      </x:c>
      <x:c r="F1050" s="0" t="s">
        <x:v>96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417</x:v>
      </x:c>
    </x:row>
    <x:row r="1051" spans="1:14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95</x:v>
      </x:c>
      <x:c r="F1051" s="0" t="s">
        <x:v>96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150</x:v>
      </x:c>
    </x:row>
    <x:row r="1052" spans="1:14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95</x:v>
      </x:c>
      <x:c r="F1052" s="0" t="s">
        <x:v>96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75</x:v>
      </x:c>
    </x:row>
    <x:row r="1053" spans="1:14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95</x:v>
      </x:c>
      <x:c r="F1053" s="0" t="s">
        <x:v>96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44</x:v>
      </x:c>
    </x:row>
    <x:row r="1054" spans="1:14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95</x:v>
      </x:c>
      <x:c r="F1054" s="0" t="s">
        <x:v>96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163</x:v>
      </x:c>
    </x:row>
    <x:row r="1055" spans="1:14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95</x:v>
      </x:c>
      <x:c r="F1055" s="0" t="s">
        <x:v>96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70</x:v>
      </x:c>
    </x:row>
    <x:row r="1056" spans="1:14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95</x:v>
      </x:c>
      <x:c r="F1056" s="0" t="s">
        <x:v>96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42</x:v>
      </x:c>
    </x:row>
    <x:row r="1057" spans="1:14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95</x:v>
      </x:c>
      <x:c r="F1057" s="0" t="s">
        <x:v>96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14</x:v>
      </x:c>
    </x:row>
    <x:row r="1058" spans="1:14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95</x:v>
      </x:c>
      <x:c r="F1058" s="0" t="s">
        <x:v>96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346</x:v>
      </x:c>
    </x:row>
    <x:row r="1059" spans="1:14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95</x:v>
      </x:c>
      <x:c r="F1059" s="0" t="s">
        <x:v>96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159</x:v>
      </x:c>
    </x:row>
    <x:row r="1060" spans="1:14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95</x:v>
      </x:c>
      <x:c r="F1060" s="0" t="s">
        <x:v>96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97</x:v>
      </x:c>
    </x:row>
    <x:row r="1061" spans="1:14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95</x:v>
      </x:c>
      <x:c r="F1061" s="0" t="s">
        <x:v>96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29</x:v>
      </x:c>
    </x:row>
    <x:row r="1062" spans="1:14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95</x:v>
      </x:c>
      <x:c r="F1062" s="0" t="s">
        <x:v>96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934</x:v>
      </x:c>
    </x:row>
    <x:row r="1063" spans="1:14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95</x:v>
      </x:c>
      <x:c r="F1063" s="0" t="s">
        <x:v>96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268</x:v>
      </x:c>
    </x:row>
    <x:row r="1064" spans="1:14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95</x:v>
      </x:c>
      <x:c r="F1064" s="0" t="s">
        <x:v>96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128</x:v>
      </x:c>
    </x:row>
    <x:row r="1065" spans="1:14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95</x:v>
      </x:c>
      <x:c r="F1065" s="0" t="s">
        <x:v>96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45</x:v>
      </x:c>
    </x:row>
    <x:row r="1066" spans="1:14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95</x:v>
      </x:c>
      <x:c r="F1066" s="0" t="s">
        <x:v>96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291</x:v>
      </x:c>
    </x:row>
    <x:row r="1067" spans="1:14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95</x:v>
      </x:c>
      <x:c r="F1067" s="0" t="s">
        <x:v>96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82</x:v>
      </x:c>
    </x:row>
    <x:row r="1068" spans="1:14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95</x:v>
      </x:c>
      <x:c r="F1068" s="0" t="s">
        <x:v>96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57</x:v>
      </x:c>
    </x:row>
    <x:row r="1069" spans="1:14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95</x:v>
      </x:c>
      <x:c r="F1069" s="0" t="s">
        <x:v>96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15</x:v>
      </x:c>
    </x:row>
    <x:row r="1070" spans="1:14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95</x:v>
      </x:c>
      <x:c r="F1070" s="0" t="s">
        <x:v>96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330</x:v>
      </x:c>
    </x:row>
    <x:row r="1071" spans="1:14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95</x:v>
      </x:c>
      <x:c r="F1071" s="0" t="s">
        <x:v>96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118</x:v>
      </x:c>
    </x:row>
    <x:row r="1072" spans="1:14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95</x:v>
      </x:c>
      <x:c r="F1072" s="0" t="s">
        <x:v>96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80</x:v>
      </x:c>
    </x:row>
    <x:row r="1073" spans="1:14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95</x:v>
      </x:c>
      <x:c r="F1073" s="0" t="s">
        <x:v>96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24</x:v>
      </x:c>
    </x:row>
    <x:row r="1074" spans="1:14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95</x:v>
      </x:c>
      <x:c r="F1074" s="0" t="s">
        <x:v>96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320</x:v>
      </x:c>
    </x:row>
    <x:row r="1075" spans="1:14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95</x:v>
      </x:c>
      <x:c r="F1075" s="0" t="s">
        <x:v>96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115</x:v>
      </x:c>
    </x:row>
    <x:row r="1076" spans="1:14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95</x:v>
      </x:c>
      <x:c r="F1076" s="0" t="s">
        <x:v>96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76</x:v>
      </x:c>
    </x:row>
    <x:row r="1077" spans="1:14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95</x:v>
      </x:c>
      <x:c r="F1077" s="0" t="s">
        <x:v>96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19</x:v>
      </x:c>
    </x:row>
    <x:row r="1078" spans="1:14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95</x:v>
      </x:c>
      <x:c r="F1078" s="0" t="s">
        <x:v>96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495</x:v>
      </x:c>
    </x:row>
    <x:row r="1079" spans="1:14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95</x:v>
      </x:c>
      <x:c r="F1079" s="0" t="s">
        <x:v>96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132</x:v>
      </x:c>
    </x:row>
    <x:row r="1080" spans="1:14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95</x:v>
      </x:c>
      <x:c r="F1080" s="0" t="s">
        <x:v>96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95</x:v>
      </x:c>
    </x:row>
    <x:row r="1081" spans="1:14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95</x:v>
      </x:c>
      <x:c r="F1081" s="0" t="s">
        <x:v>96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37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97</x:v>
      </x:c>
      <x:c r="F1082" s="0" t="s">
        <x:v>98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30836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97</x:v>
      </x:c>
      <x:c r="F1083" s="0" t="s">
        <x:v>98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2337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97</x:v>
      </x:c>
      <x:c r="F1084" s="0" t="s">
        <x:v>98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2774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97</x:v>
      </x:c>
      <x:c r="F1085" s="0" t="s">
        <x:v>98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1119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97</x:v>
      </x:c>
      <x:c r="F1086" s="0" t="s">
        <x:v>98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3298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97</x:v>
      </x:c>
      <x:c r="F1087" s="0" t="s">
        <x:v>98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236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97</x:v>
      </x:c>
      <x:c r="F1088" s="0" t="s">
        <x:v>98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261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97</x:v>
      </x:c>
      <x:c r="F1089" s="0" t="s">
        <x:v>98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114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97</x:v>
      </x:c>
      <x:c r="F1090" s="0" t="s">
        <x:v>98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2090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97</x:v>
      </x:c>
      <x:c r="F1091" s="0" t="s">
        <x:v>98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136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97</x:v>
      </x:c>
      <x:c r="F1092" s="0" t="s">
        <x:v>98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260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97</x:v>
      </x:c>
      <x:c r="F1093" s="0" t="s">
        <x:v>98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33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97</x:v>
      </x:c>
      <x:c r="F1094" s="0" t="s">
        <x:v>98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3743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97</x:v>
      </x:c>
      <x:c r="F1095" s="0" t="s">
        <x:v>98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183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97</x:v>
      </x:c>
      <x:c r="F1096" s="0" t="s">
        <x:v>98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277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97</x:v>
      </x:c>
      <x:c r="F1097" s="0" t="s">
        <x:v>98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99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97</x:v>
      </x:c>
      <x:c r="F1098" s="0" t="s">
        <x:v>98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5389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97</x:v>
      </x:c>
      <x:c r="F1099" s="0" t="s">
        <x:v>98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725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97</x:v>
      </x:c>
      <x:c r="F1100" s="0" t="s">
        <x:v>98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610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97</x:v>
      </x:c>
      <x:c r="F1101" s="0" t="s">
        <x:v>98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510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97</x:v>
      </x:c>
      <x:c r="F1102" s="0" t="s">
        <x:v>98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2948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97</x:v>
      </x:c>
      <x:c r="F1103" s="0" t="s">
        <x:v>98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265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97</x:v>
      </x:c>
      <x:c r="F1104" s="0" t="s">
        <x:v>98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436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97</x:v>
      </x:c>
      <x:c r="F1105" s="0" t="s">
        <x:v>98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82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97</x:v>
      </x:c>
      <x:c r="F1106" s="0" t="s">
        <x:v>98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3372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97</x:v>
      </x:c>
      <x:c r="F1107" s="0" t="s">
        <x:v>98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174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97</x:v>
      </x:c>
      <x:c r="F1108" s="0" t="s">
        <x:v>98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257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97</x:v>
      </x:c>
      <x:c r="F1109" s="0" t="s">
        <x:v>98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67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97</x:v>
      </x:c>
      <x:c r="F1110" s="0" t="s">
        <x:v>98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4327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97</x:v>
      </x:c>
      <x:c r="F1111" s="0" t="s">
        <x:v>98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297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97</x:v>
      </x:c>
      <x:c r="F1112" s="0" t="s">
        <x:v>98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328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97</x:v>
      </x:c>
      <x:c r="F1113" s="0" t="s">
        <x:v>98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78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97</x:v>
      </x:c>
      <x:c r="F1114" s="0" t="s">
        <x:v>98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5669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97</x:v>
      </x:c>
      <x:c r="F1115" s="0" t="s">
        <x:v>98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321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97</x:v>
      </x:c>
      <x:c r="F1116" s="0" t="s">
        <x:v>98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345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136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99</x:v>
      </x:c>
      <x:c r="F1118" s="0" t="s">
        <x:v>100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13849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99</x:v>
      </x:c>
      <x:c r="F1119" s="0" t="s">
        <x:v>100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12887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99</x:v>
      </x:c>
      <x:c r="F1120" s="0" t="s">
        <x:v>100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5609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99</x:v>
      </x:c>
      <x:c r="F1121" s="0" t="s">
        <x:v>100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1744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99</x:v>
      </x:c>
      <x:c r="F1122" s="0" t="s">
        <x:v>100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1257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99</x:v>
      </x:c>
      <x:c r="F1123" s="0" t="s">
        <x:v>100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1194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99</x:v>
      </x:c>
      <x:c r="F1124" s="0" t="s">
        <x:v>100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487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99</x:v>
      </x:c>
      <x:c r="F1125" s="0" t="s">
        <x:v>100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152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99</x:v>
      </x:c>
      <x:c r="F1126" s="0" t="s">
        <x:v>100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637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99</x:v>
      </x:c>
      <x:c r="F1127" s="0" t="s">
        <x:v>100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659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99</x:v>
      </x:c>
      <x:c r="F1128" s="0" t="s">
        <x:v>100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320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99</x:v>
      </x:c>
      <x:c r="F1129" s="0" t="s">
        <x:v>100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59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99</x:v>
      </x:c>
      <x:c r="F1130" s="0" t="s">
        <x:v>100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1296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99</x:v>
      </x:c>
      <x:c r="F1131" s="0" t="s">
        <x:v>100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1270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504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99</x:v>
      </x:c>
      <x:c r="F1133" s="0" t="s">
        <x:v>100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168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99</x:v>
      </x:c>
      <x:c r="F1134" s="0" t="s">
        <x:v>100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4734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99</x:v>
      </x:c>
      <x:c r="F1135" s="0" t="s">
        <x:v>100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4219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99</x:v>
      </x:c>
      <x:c r="F1136" s="0" t="s">
        <x:v>100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1805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99</x:v>
      </x:c>
      <x:c r="F1137" s="0" t="s">
        <x:v>100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682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99</x:v>
      </x:c>
      <x:c r="F1138" s="0" t="s">
        <x:v>100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985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99</x:v>
      </x:c>
      <x:c r="F1139" s="0" t="s">
        <x:v>100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1055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99</x:v>
      </x:c>
      <x:c r="F1140" s="0" t="s">
        <x:v>100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419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99</x:v>
      </x:c>
      <x:c r="F1141" s="0" t="s">
        <x:v>100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107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99</x:v>
      </x:c>
      <x:c r="F1142" s="0" t="s">
        <x:v>100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1249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99</x:v>
      </x:c>
      <x:c r="F1143" s="0" t="s">
        <x:v>100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1277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99</x:v>
      </x:c>
      <x:c r="F1144" s="0" t="s">
        <x:v>100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598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99</x:v>
      </x:c>
      <x:c r="F1145" s="0" t="s">
        <x:v>100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169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99</x:v>
      </x:c>
      <x:c r="F1146" s="0" t="s">
        <x:v>100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1616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99</x:v>
      </x:c>
      <x:c r="F1147" s="0" t="s">
        <x:v>100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1291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99</x:v>
      </x:c>
      <x:c r="F1148" s="0" t="s">
        <x:v>100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576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99</x:v>
      </x:c>
      <x:c r="F1149" s="0" t="s">
        <x:v>100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153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99</x:v>
      </x:c>
      <x:c r="F1150" s="0" t="s">
        <x:v>100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2075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99</x:v>
      </x:c>
      <x:c r="F1151" s="0" t="s">
        <x:v>100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1922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99</x:v>
      </x:c>
      <x:c r="F1152" s="0" t="s">
        <x:v>100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900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99</x:v>
      </x:c>
      <x:c r="F1153" s="0" t="s">
        <x:v>100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254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52</x:v>
      </x:c>
      <x:c r="F1154" s="0" t="s">
        <x:v>101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499239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52</x:v>
      </x:c>
      <x:c r="F1155" s="0" t="s">
        <x:v>101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228335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52</x:v>
      </x:c>
      <x:c r="F1156" s="0" t="s">
        <x:v>101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185504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101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51891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101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48973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101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27392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101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21635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101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3553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101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23881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101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14005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101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11290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101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1696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101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43768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101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22694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101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19153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101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5504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101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179104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101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60543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101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47847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101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20734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101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46198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101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24272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101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19069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101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4228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101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41511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101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20062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101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17129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101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4552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101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47082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101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25625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101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20879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101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3122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101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68722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101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33742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101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28502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101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8502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A0602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990">
        <x:n v="148376"/>
        <x:n v="154776"/>
        <x:n v="102231"/>
        <x:n v="31558"/>
        <x:n v="16332"/>
        <x:n v="14018"/>
        <x:n v="8301"/>
        <x:n v="2193"/>
        <x:n v="7534"/>
        <x:n v="6973"/>
        <x:n v="4924"/>
        <x:n v="1336"/>
        <x:n v="12853"/>
        <x:n v="9422"/>
        <x:n v="6439"/>
        <x:n v="4509"/>
        <x:n v="45915"/>
        <x:n v="62043"/>
        <x:n v="39322"/>
        <x:n v="8792"/>
        <x:n v="12343"/>
        <x:n v="15708"/>
        <x:n v="10203"/>
        <x:n v="1700"/>
        <x:n v="13179"/>
        <x:n v="12766"/>
        <x:n v="8386"/>
        <x:n v="4567"/>
        <x:n v="17412"/>
        <x:n v="14382"/>
        <x:n v="9641"/>
        <x:n v="2349"/>
        <x:n v="22808"/>
        <x:n v="19464"/>
        <x:n v="15015"/>
        <x:n v="6112"/>
        <x:n v="46432"/>
        <x:n v="11671"/>
        <x:n v="28202"/>
        <x:n v="12703"/>
        <x:n v="3330"/>
        <x:n v="1056"/>
        <x:n v="1775"/>
        <x:n v="502"/>
        <x:n v="2426"/>
        <x:n v="1340"/>
        <x:n v="2176"/>
        <x:n v="223"/>
        <x:n v="3056"/>
        <x:n v="1960"/>
        <x:n v="2798"/>
        <x:n v="1466"/>
        <x:n v="22922"/>
        <x:n v="1653"/>
        <x:n v="9224"/>
        <x:n v="6870"/>
        <x:n v="3408"/>
        <x:n v="1468"/>
        <x:n v="2386"/>
        <x:n v="543"/>
        <x:n v="3052"/>
        <x:n v="1260"/>
        <x:n v="2469"/>
        <x:n v="707"/>
        <x:n v="4159"/>
        <x:n v="1625"/>
        <x:n v="3533"/>
        <x:n v="732"/>
        <x:n v="4079"/>
        <x:n v="1309"/>
        <x:n v="3841"/>
        <x:n v="1660"/>
        <x:n v="98289"/>
        <x:n v="100433"/>
        <x:n v="142827"/>
        <x:n v="28037"/>
        <x:n v="4485"/>
        <x:n v="20210"/>
        <x:n v="23131"/>
        <x:n v="2153"/>
        <x:n v="1182"/>
        <x:n v="8490"/>
        <x:n v="9915"/>
        <x:n v="796"/>
        <x:n v="3376"/>
        <x:n v="11409"/>
        <x:n v="18914"/>
        <x:n v="1788"/>
        <x:n v="69669"/>
        <x:n v="15203"/>
        <x:n v="25126"/>
        <x:n v="13728"/>
        <x:n v="6175"/>
        <x:n v="12512"/>
        <x:n v="15454"/>
        <x:n v="2876"/>
        <x:n v="4123"/>
        <x:n v="6923"/>
        <x:n v="13216"/>
        <x:n v="1715"/>
        <x:n v="2530"/>
        <x:n v="12238"/>
        <x:n v="16704"/>
        <x:n v="1538"/>
        <x:n v="6749"/>
        <x:n v="13448"/>
        <x:n v="20367"/>
        <x:n v="3443"/>
        <x:n v="22568"/>
        <x:n v="514"/>
        <x:n v="4657"/>
        <x:n v="6362"/>
        <x:n v="349"/>
        <x:n v="6"/>
        <x:n v="104"/>
        <x:n v="215"/>
        <x:n v="372"/>
        <x:n v="2"/>
        <x:n v="78"/>
        <x:n v="222"/>
        <x:n v="144"/>
        <x:n v="4"/>
        <x:n v="51"/>
        <x:n v="117"/>
        <x:n v="17161"/>
        <x:n v="403"/>
        <x:n v="3135"/>
        <x:n v="3911"/>
        <x:n v="3578"/>
        <x:n v="80"/>
        <x:n v="979"/>
        <x:n v="1202"/>
        <x:n v="125"/>
        <x:n v="33"/>
        <x:n v="102"/>
        <x:n v="208"/>
        <x:n v="8"/>
        <x:n v="93"/>
        <x:n v="131"/>
        <x:n v="631"/>
        <x:n v="9"/>
        <x:n v="184"/>
        <x:n v="462"/>
        <x:n v="12164"/>
        <x:s v=""/>
        <x:n v="275"/>
        <x:n v="725"/>
        <x:n v="790"/>
        <x:n v="13"/>
        <x:n v="25"/>
        <x:n v="525"/>
        <x:n v="16"/>
        <x:n v="14"/>
        <x:n v="647"/>
        <x:n v="30"/>
        <x:n v="42"/>
        <x:n v="4693"/>
        <x:n v="72"/>
        <x:n v="313"/>
        <x:n v="1177"/>
        <x:n v="18"/>
        <x:n v="20"/>
        <x:n v="56"/>
        <x:n v="1598"/>
        <x:n v="31"/>
        <x:n v="1938"/>
        <x:n v="73"/>
        <x:n v="202"/>
        <x:n v="599282"/>
        <x:n v="1099"/>
        <x:n v="6036"/>
        <x:n v="60443"/>
        <x:n v="109"/>
        <x:n v="352"/>
        <x:n v="32020"/>
        <x:n v="50"/>
        <x:n v="143"/>
        <x:n v="54145"/>
        <x:n v="492"/>
        <x:n v="184380"/>
        <x:n v="205"/>
        <x:n v="2277"/>
        <x:n v="66124"/>
        <x:n v="128"/>
        <x:n v="627"/>
        <x:n v="52632"/>
        <x:n v="110"/>
        <x:n v="539"/>
        <x:n v="59209"/>
        <x:n v="137"/>
        <x:n v="345"/>
        <x:n v="90329"/>
        <x:n v="256"/>
        <x:n v="1261"/>
        <x:n v="112432"/>
        <x:n v="167904"/>
        <x:n v="71695"/>
        <x:n v="8922"/>
        <x:n v="15025"/>
        <x:n v="17566"/>
        <x:n v="7454"/>
        <x:n v="750"/>
        <x:n v="7007"/>
        <x:n v="10091"/>
        <x:n v="320"/>
        <x:n v="11511"/>
        <x:n v="20787"/>
        <x:n v="8122"/>
        <x:n v="1107"/>
        <x:n v="24875"/>
        <x:n v="34442"/>
        <x:n v="13490"/>
        <x:n v="1866"/>
        <x:n v="11693"/>
        <x:n v="16923"/>
        <x:n v="7163"/>
        <x:n v="744"/>
        <x:n v="11872"/>
        <x:n v="17208"/>
        <x:n v="7825"/>
        <x:n v="1104"/>
        <x:n v="12958"/>
        <x:n v="20723"/>
        <x:n v="9197"/>
        <x:n v="720"/>
        <x:n v="17491"/>
        <x:n v="30164"/>
        <x:n v="14321"/>
        <x:n v="2311"/>
        <x:n v="55158"/>
        <x:n v="2203"/>
        <x:n v="1378"/>
        <x:n v="552"/>
        <x:n v="7362"/>
        <x:n v="297"/>
        <x:n v="168"/>
        <x:n v="82"/>
        <x:n v="3567"/>
        <x:n v="122"/>
        <x:n v="89"/>
        <x:n v="23"/>
        <x:n v="5796"/>
        <x:n v="318"/>
        <x:n v="178"/>
        <x:n v="77"/>
        <x:n v="11786"/>
        <x:n v="542"/>
        <x:n v="295"/>
        <x:n v="105"/>
        <x:n v="6553"/>
        <x:n v="155"/>
        <x:n v="140"/>
        <x:n v="4954"/>
        <x:n v="261"/>
        <x:n v="149"/>
        <x:n v="62"/>
        <x:n v="6125"/>
        <x:n v="241"/>
        <x:n v="158"/>
        <x:n v="65"/>
        <x:n v="9015"/>
        <x:n v="267"/>
        <x:n v="201"/>
        <x:n v="88"/>
        <x:n v="158749"/>
        <x:n v="4747"/>
        <x:n v="7085"/>
        <x:n v="2312"/>
        <x:n v="22064"/>
        <x:n v="460"/>
        <x:n v="645"/>
        <x:n v="194"/>
        <x:n v="12801"/>
        <x:n v="265"/>
        <x:n v="86"/>
        <x:n v="23886"/>
        <x:n v="416"/>
        <x:n v="576"/>
        <x:n v="16297"/>
        <x:n v="1377"/>
        <x:n v="1416"/>
        <x:n v="839"/>
        <x:n v="13648"/>
        <x:n v="540"/>
        <x:n v="1235"/>
        <x:n v="306"/>
        <x:n v="18163"/>
        <x:n v="381"/>
        <x:n v="864"/>
        <x:n v="237"/>
        <x:n v="23190"/>
        <x:n v="630"/>
        <x:n v="875"/>
        <x:n v="206"/>
        <x:n v="28700"/>
        <x:n v="678"/>
        <x:n v="827"/>
        <x:n v="239"/>
        <x:n v="40560"/>
        <x:n v="27293"/>
        <x:n v="11555"/>
        <x:n v="4573"/>
        <x:n v="4462"/>
        <x:n v="2477"/>
        <x:n v="1035"/>
        <x:n v="332"/>
        <x:n v="2338"/>
        <x:n v="1330"/>
        <x:n v="604"/>
        <x:n v="4598"/>
        <x:n v="2696"/>
        <x:n v="1042"/>
        <x:n v="427"/>
        <x:n v="11054"/>
        <x:n v="8990"/>
        <x:n v="3867"/>
        <x:n v="2063"/>
        <x:n v="2848"/>
        <x:n v="2184"/>
        <x:n v="866"/>
        <x:n v="266"/>
        <x:n v="3791"/>
        <x:n v="2611"/>
        <x:n v="1165"/>
        <x:n v="4823"/>
        <x:n v="2813"/>
        <x:n v="1217"/>
        <x:n v="363"/>
        <x:n v="6646"/>
        <x:n v="4192"/>
        <x:n v="1759"/>
        <x:n v="618"/>
        <x:n v="1294010"/>
        <x:n v="469541"/>
        <x:n v="371004"/>
        <x:n v="101780"/>
        <x:n v="134642"/>
        <x:n v="56090"/>
        <x:n v="42735"/>
        <x:n v="6798"/>
        <x:n v="69772"/>
        <x:n v="28613"/>
        <x:n v="22622"/>
        <x:n v="3318"/>
        <x:n v="120012"/>
        <x:n v="47012"/>
        <x:n v="38254"/>
        <x:n v="10230"/>
        <x:n v="408752"/>
        <x:n v="124653"/>
        <x:n v="96152"/>
        <x:n v="40764"/>
        <x:n v="127547"/>
        <x:n v="49570"/>
        <x:n v="38572"/>
        <x:n v="8356"/>
        <x:n v="112687"/>
        <x:n v="41412"/>
        <x:n v="34237"/>
        <x:n v="9438"/>
        <x:n v="132212"/>
        <x:n v="52660"/>
        <x:n v="41588"/>
        <x:n v="6480"/>
        <x:n v="188386"/>
        <x:n v="69531"/>
        <x:n v="56844"/>
        <x:n v="16396"/>
        <x:n v="67964"/>
        <x:n v="79164"/>
        <x:n v="48906"/>
        <x:n v="13491"/>
        <x:n v="7995"/>
        <x:n v="7186"/>
        <x:n v="3966"/>
        <x:n v="923"/>
        <x:n v="3753"/>
        <x:n v="3510"/>
        <x:n v="2293"/>
        <x:n v="600"/>
        <x:n v="5740"/>
        <x:n v="4785"/>
        <x:n v="3033"/>
        <x:n v="1817"/>
        <x:n v="18572"/>
        <x:n v="31814"/>
        <x:n v="18843"/>
        <x:n v="3656"/>
        <x:n v="6213"/>
        <x:n v="7955"/>
        <x:n v="4922"/>
        <x:n v="663"/>
        <x:n v="6073"/>
        <x:n v="6606"/>
        <x:n v="3987"/>
        <x:n v="2229"/>
        <x:n v="8613"/>
        <x:n v="7307"/>
        <x:n v="4544"/>
        <x:n v="1096"/>
        <x:n v="11005"/>
        <x:n v="10001"/>
        <x:n v="7318"/>
        <x:n v="2507"/>
        <x:n v="33852"/>
        <x:n v="7837"/>
        <x:n v="21783"/>
        <x:n v="8217"/>
        <x:n v="2414"/>
        <x:n v="729"/>
        <x:n v="1343"/>
        <x:n v="350"/>
        <x:n v="1705"/>
        <x:n v="862"/>
        <x:n v="1557"/>
        <x:n v="146"/>
        <x:n v="2087"/>
        <x:n v="2093"/>
        <x:n v="854"/>
        <x:n v="16899"/>
        <x:n v="1188"/>
        <x:n v="7784"/>
        <x:n v="4427"/>
        <x:n v="2471"/>
        <x:n v="1002"/>
        <x:n v="1821"/>
        <x:n v="299"/>
        <x:n v="2302"/>
        <x:n v="815"/>
        <x:n v="1899"/>
        <x:n v="497"/>
        <x:n v="2974"/>
        <x:n v="1049"/>
        <x:n v="2447"/>
        <x:n v="485"/>
        <x:n v="3000"/>
        <x:n v="883"/>
        <x:n v="2839"/>
        <x:n v="1159"/>
        <x:n v="40512"/>
        <x:n v="51008"/>
        <x:n v="67519"/>
        <x:n v="12781"/>
        <x:n v="1438"/>
        <x:n v="10299"/>
        <x:n v="11123"/>
        <x:n v="994"/>
        <x:n v="440"/>
        <x:n v="4298"/>
        <x:n v="4815"/>
        <x:n v="371"/>
        <x:n v="1346"/>
        <x:n v="5871"/>
        <x:n v="9182"/>
        <x:n v="782"/>
        <x:n v="29350"/>
        <x:n v="7634"/>
        <x:n v="10850"/>
        <x:n v="6059"/>
        <x:n v="2526"/>
        <x:n v="6348"/>
        <x:n v="7438"/>
        <x:n v="1415"/>
        <x:n v="1732"/>
        <x:n v="3559"/>
        <x:n v="6381"/>
        <x:n v="841"/>
        <x:n v="1005"/>
        <x:n v="6204"/>
        <x:n v="8040"/>
        <x:n v="778"/>
        <x:n v="2675"/>
        <x:n v="6795"/>
        <x:n v="9690"/>
        <x:n v="1541"/>
        <x:n v="11489"/>
        <x:n v="2330"/>
        <x:n v="3148"/>
        <x:n v="180"/>
        <x:n v="57"/>
        <x:n v="114"/>
        <x:n v="179"/>
        <x:n v="34"/>
        <x:n v="106"/>
        <x:n v="87"/>
        <x:n v="1"/>
        <x:n v="22"/>
        <x:n v="52"/>
        <x:n v="8557"/>
        <x:n v="243"/>
        <x:n v="1631"/>
        <x:n v="1923"/>
        <x:n v="1977"/>
        <x:n v="446"/>
        <x:n v="614"/>
        <x:n v="71"/>
        <x:n v="46"/>
        <x:n v="103"/>
        <x:n v="44"/>
        <x:n v="61"/>
        <x:n v="335"/>
        <x:n v="3"/>
        <x:n v="83"/>
        <x:n v="232"/>
        <x:n v="10874"/>
        <x:n v="238"/>
        <x:n v="569"/>
        <x:n v="738"/>
        <x:n v="10"/>
        <x:n v="499"/>
        <x:n v="578"/>
        <x:n v="27"/>
        <x:n v="4043"/>
        <x:n v="66"/>
        <x:n v="250"/>
        <x:n v="1081"/>
        <x:n v="37"/>
        <x:n v="737"/>
        <x:n v="1477"/>
        <x:n v="26"/>
        <x:n v="1721"/>
        <x:n v="59"/>
        <x:n v="378075"/>
        <x:n v="636"/>
        <x:n v="3077"/>
        <x:n v="38022"/>
        <x:n v="67"/>
        <x:n v="20432"/>
        <x:n v="29"/>
        <x:n v="33187"/>
        <x:n v="115081"/>
        <x:n v="1093"/>
        <x:n v="43057"/>
        <x:n v="69"/>
        <x:n v="315"/>
        <x:n v="33382"/>
        <x:n v="37476"/>
        <x:n v="84"/>
        <x:n v="185"/>
        <x:n v="57438"/>
        <x:n v="162"/>
        <x:n v="648"/>
        <x:n v="45519"/>
        <x:n v="84966"/>
        <x:n v="33103"/>
        <x:n v="4259"/>
        <x:n v="5966"/>
        <x:n v="8828"/>
        <x:n v="3509"/>
        <x:n v="364"/>
        <x:n v="3067"/>
        <x:n v="5086"/>
        <x:n v="1872"/>
        <x:n v="148"/>
        <x:n v="4324"/>
        <x:n v="10534"/>
        <x:n v="3765"/>
        <x:n v="9066"/>
        <x:n v="17534"/>
        <x:n v="5993"/>
        <x:n v="852"/>
        <x:n v="5199"/>
        <x:n v="8465"/>
        <x:n v="3464"/>
        <x:n v="367"/>
        <x:n v="8684"/>
        <x:n v="3506"/>
        <x:n v="526"/>
        <x:n v="5607"/>
        <x:n v="10490"/>
        <x:n v="4250"/>
        <x:n v="343"/>
        <x:n v="7368"/>
        <x:n v="15345"/>
        <x:n v="6744"/>
        <x:n v="1145"/>
        <x:n v="51862"/>
        <x:n v="1109"/>
        <x:n v="728"/>
        <x:n v="325"/>
        <x:n v="6945"/>
        <x:n v="147"/>
        <x:n v="38"/>
        <x:n v="3404"/>
        <x:n v="47"/>
        <x:n v="5450"/>
        <x:n v="159"/>
        <x:n v="81"/>
        <x:n v="48"/>
        <x:n v="10852"/>
        <x:n v="274"/>
        <x:n v="167"/>
        <x:n v="60"/>
        <x:n v="6262"/>
        <x:n v="35"/>
        <x:n v="4624"/>
        <x:n v="5805"/>
        <x:n v="126"/>
        <x:n v="8520"/>
        <x:n v="135"/>
        <x:n v="127913"/>
        <x:n v="2410"/>
        <x:n v="4311"/>
        <x:n v="1193"/>
        <x:n v="18766"/>
        <x:n v="224"/>
        <x:n v="384"/>
        <x:n v="10711"/>
        <x:n v="129"/>
        <x:n v="387"/>
        <x:n v="53"/>
        <x:n v="20143"/>
        <x:n v="233"/>
        <x:n v="10908"/>
        <x:n v="652"/>
        <x:n v="806"/>
        <x:n v="329"/>
        <x:n v="10700"/>
        <x:n v="799"/>
        <x:n v="14791"/>
        <x:n v="207"/>
        <x:n v="607"/>
        <x:n v="170"/>
        <x:n v="18863"/>
        <x:n v="333"/>
        <x:n v="547"/>
        <x:n v="23031"/>
        <x:n v="357"/>
        <x:n v="482"/>
        <x:n v="26711"/>
        <x:n v="14406"/>
        <x:n v="5946"/>
        <x:n v="2829"/>
        <x:n v="3205"/>
        <x:n v="1283"/>
        <x:n v="548"/>
        <x:n v="1701"/>
        <x:n v="671"/>
        <x:n v="284"/>
        <x:n v="96"/>
        <x:n v="3302"/>
        <x:n v="1426"/>
        <x:n v="538"/>
        <x:n v="259"/>
        <x:n v="6320"/>
        <x:n v="4771"/>
        <x:n v="2062"/>
        <x:n v="1381"/>
        <x:n v="1863"/>
        <x:n v="1129"/>
        <x:n v="447"/>
        <x:n v="2542"/>
        <x:n v="1334"/>
        <x:n v="567"/>
        <x:n v="3207"/>
        <x:n v="1522"/>
        <x:n v="641"/>
        <x:n v="210"/>
        <x:n v="4571"/>
        <x:n v="2270"/>
        <x:n v="859"/>
        <x:n v="794771"/>
        <x:n v="241206"/>
        <x:n v="185500"/>
        <x:n v="49889"/>
        <x:n v="85669"/>
        <x:n v="28698"/>
        <x:n v="21100"/>
        <x:n v="3245"/>
        <x:n v="45891"/>
        <x:n v="14608"/>
        <x:n v="11332"/>
        <x:n v="1622"/>
        <x:n v="76244"/>
        <x:n v="24318"/>
        <x:n v="19101"/>
        <x:n v="4726"/>
        <x:n v="229648"/>
        <x:n v="64110"/>
        <x:n v="48305"/>
        <x:n v="20030"/>
        <x:n v="81349"/>
        <x:n v="25298"/>
        <x:n v="19503"/>
        <x:n v="4128"/>
        <x:n v="71176"/>
        <x:n v="21350"/>
        <x:n v="17108"/>
        <x:n v="4886"/>
        <x:n v="85130"/>
        <x:n v="27035"/>
        <x:n v="20709"/>
        <x:n v="3358"/>
        <x:n v="119664"/>
        <x:n v="35789"/>
        <x:n v="28342"/>
        <x:n v="7894"/>
        <x:n v="80412"/>
        <x:n v="75612"/>
        <x:n v="53325"/>
        <x:n v="18067"/>
        <x:n v="8337"/>
        <x:n v="6832"/>
        <x:n v="4335"/>
        <x:n v="1270"/>
        <x:n v="3781"/>
        <x:n v="3463"/>
        <x:n v="2631"/>
        <x:n v="736"/>
        <x:n v="7113"/>
        <x:n v="4637"/>
        <x:n v="3406"/>
        <x:n v="2692"/>
        <x:n v="27343"/>
        <x:n v="30229"/>
        <x:n v="20479"/>
        <x:n v="5136"/>
        <x:n v="6130"/>
        <x:n v="7753"/>
        <x:n v="5281"/>
        <x:n v="1037"/>
        <x:n v="7106"/>
        <x:n v="6160"/>
        <x:n v="4399"/>
        <x:n v="8799"/>
        <x:n v="7075"/>
        <x:n v="5097"/>
        <x:n v="1253"/>
        <x:n v="11803"/>
        <x:n v="9463"/>
        <x:n v="7697"/>
        <x:n v="3605"/>
        <x:n v="12580"/>
        <x:n v="3834"/>
        <x:n v="6419"/>
        <x:n v="4486"/>
        <x:n v="916"/>
        <x:n v="327"/>
        <x:n v="432"/>
        <x:n v="152"/>
        <x:n v="721"/>
        <x:n v="478"/>
        <x:n v="619"/>
        <x:n v="969"/>
        <x:n v="651"/>
        <x:n v="705"/>
        <x:n v="612"/>
        <x:n v="6023"/>
        <x:n v="465"/>
        <x:n v="1440"/>
        <x:n v="2443"/>
        <x:n v="937"/>
        <x:n v="466"/>
        <x:n v="565"/>
        <x:n v="244"/>
        <x:n v="445"/>
        <x:n v="570"/>
        <x:n v="1185"/>
        <x:n v="1086"/>
        <x:n v="247"/>
        <x:n v="1079"/>
        <x:n v="426"/>
        <x:n v="501"/>
        <x:n v="57777"/>
        <x:n v="49425"/>
        <x:n v="75308"/>
        <x:n v="15256"/>
        <x:n v="3047"/>
        <x:n v="9911"/>
        <x:n v="12008"/>
        <x:n v="742"/>
        <x:n v="5100"/>
        <x:n v="425"/>
        <x:n v="2030"/>
        <x:n v="5538"/>
        <x:n v="9732"/>
        <x:n v="1006"/>
        <x:n v="40319"/>
        <x:n v="7569"/>
        <x:n v="14276"/>
        <x:n v="7669"/>
        <x:n v="3649"/>
        <x:n v="6164"/>
        <x:n v="8016"/>
        <x:n v="1461"/>
        <x:n v="2391"/>
        <x:n v="3364"/>
        <x:n v="6835"/>
        <x:n v="874"/>
        <x:n v="1525"/>
        <x:n v="6034"/>
        <x:n v="8664"/>
        <x:n v="760"/>
        <x:n v="4074"/>
        <x:n v="6653"/>
        <x:n v="10677"/>
        <x:n v="1902"/>
        <x:n v="11079"/>
        <x:n v="2327"/>
        <x:n v="3214"/>
        <x:n v="169"/>
        <x:n v="101"/>
        <x:n v="193"/>
        <x:n v="116"/>
        <x:n v="8604"/>
        <x:n v="160"/>
        <x:n v="1504"/>
        <x:n v="1988"/>
        <x:n v="1601"/>
        <x:n v="533"/>
        <x:n v="588"/>
        <x:n v="54"/>
        <x:n v="49"/>
        <x:n v="70"/>
        <x:n v="296"/>
        <x:n v="230"/>
        <x:n v="1290"/>
        <x:n v="156"/>
        <x:n v="650"/>
        <x:n v="63"/>
        <x:n v="5"/>
        <x:n v="12"/>
        <x:n v="121"/>
        <x:n v="217"/>
        <x:n v="58"/>
        <x:n v="221207"/>
        <x:n v="463"/>
        <x:n v="2959"/>
        <x:n v="22421"/>
        <x:n v="172"/>
        <x:n v="11588"/>
        <x:n v="21"/>
        <x:n v="20958"/>
        <x:n v="43"/>
        <x:n v="231"/>
        <x:n v="69299"/>
        <x:n v="1184"/>
        <x:n v="23067"/>
        <x:n v="312"/>
        <x:n v="19250"/>
        <x:n v="21733"/>
        <x:n v="32891"/>
        <x:n v="94"/>
        <x:n v="613"/>
        <x:n v="66913"/>
        <x:n v="82938"/>
        <x:n v="38592"/>
        <x:n v="4663"/>
        <x:n v="9059"/>
        <x:n v="8738"/>
        <x:n v="3945"/>
        <x:n v="386"/>
        <x:n v="3940"/>
        <x:n v="5005"/>
        <x:n v="2251"/>
        <x:n v="7187"/>
        <x:n v="10253"/>
        <x:n v="4357"/>
        <x:n v="593"/>
        <x:n v="15809"/>
        <x:n v="16908"/>
        <x:n v="7497"/>
        <x:n v="1014"/>
        <x:n v="6494"/>
        <x:n v="8458"/>
        <x:n v="3699"/>
        <x:n v="377"/>
        <x:n v="6950"/>
        <x:n v="8524"/>
        <x:n v="4319"/>
        <x:n v="7351"/>
        <x:n v="10233"/>
        <x:n v="4947"/>
        <x:n v="10123"/>
        <x:n v="14819"/>
        <x:n v="7577"/>
        <x:n v="1166"/>
        <x:n v="3296"/>
        <x:n v="1094"/>
        <x:n v="227"/>
        <x:n v="417"/>
        <x:n v="150"/>
        <x:n v="75"/>
        <x:n v="163"/>
        <x:n v="346"/>
        <x:n v="97"/>
        <x:n v="934"/>
        <x:n v="268"/>
        <x:n v="45"/>
        <x:n v="291"/>
        <x:n v="15"/>
        <x:n v="330"/>
        <x:n v="118"/>
        <x:n v="24"/>
        <x:n v="115"/>
        <x:n v="76"/>
        <x:n v="19"/>
        <x:n v="495"/>
        <x:n v="132"/>
        <x:n v="95"/>
        <x:n v="30836"/>
        <x:n v="2337"/>
        <x:n v="2774"/>
        <x:n v="1119"/>
        <x:n v="3298"/>
        <x:n v="236"/>
        <x:n v="2090"/>
        <x:n v="136"/>
        <x:n v="260"/>
        <x:n v="3743"/>
        <x:n v="183"/>
        <x:n v="277"/>
        <x:n v="99"/>
        <x:n v="5389"/>
        <x:n v="610"/>
        <x:n v="510"/>
        <x:n v="2948"/>
        <x:n v="436"/>
        <x:n v="3372"/>
        <x:n v="174"/>
        <x:n v="257"/>
        <x:n v="4327"/>
        <x:n v="328"/>
        <x:n v="5669"/>
        <x:n v="321"/>
        <x:n v="13849"/>
        <x:n v="12887"/>
        <x:n v="5609"/>
        <x:n v="1744"/>
        <x:n v="1257"/>
        <x:n v="1194"/>
        <x:n v="487"/>
        <x:n v="637"/>
        <x:n v="659"/>
        <x:n v="1296"/>
        <x:n v="504"/>
        <x:n v="4734"/>
        <x:n v="4219"/>
        <x:n v="1805"/>
        <x:n v="682"/>
        <x:n v="985"/>
        <x:n v="1055"/>
        <x:n v="419"/>
        <x:n v="107"/>
        <x:n v="1249"/>
        <x:n v="1277"/>
        <x:n v="598"/>
        <x:n v="1616"/>
        <x:n v="1291"/>
        <x:n v="153"/>
        <x:n v="2075"/>
        <x:n v="1922"/>
        <x:n v="900"/>
        <x:n v="254"/>
        <x:n v="499239"/>
        <x:n v="228335"/>
        <x:n v="185504"/>
        <x:n v="51891"/>
        <x:n v="48973"/>
        <x:n v="27392"/>
        <x:n v="21635"/>
        <x:n v="3553"/>
        <x:n v="23881"/>
        <x:n v="14005"/>
        <x:n v="11290"/>
        <x:n v="1696"/>
        <x:n v="43768"/>
        <x:n v="22694"/>
        <x:n v="19153"/>
        <x:n v="5504"/>
        <x:n v="179104"/>
        <x:n v="60543"/>
        <x:n v="47847"/>
        <x:n v="20734"/>
        <x:n v="46198"/>
        <x:n v="24272"/>
        <x:n v="19069"/>
        <x:n v="4228"/>
        <x:n v="41511"/>
        <x:n v="20062"/>
        <x:n v="17129"/>
        <x:n v="4552"/>
        <x:n v="47082"/>
        <x:n v="25625"/>
        <x:n v="20879"/>
        <x:n v="3122"/>
        <x:n v="68722"/>
        <x:n v="33742"/>
        <x:n v="28502"/>
        <x:n v="8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