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d51c22457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3017d23f845e3ad2a0b7f63d399fd.psmdcp" Id="R0cc399771f3e45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<x:sst xmlns:x="http://schemas.openxmlformats.org/spreadsheetml/2006/main">
  <x:si>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</x:si>
  <x:si>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</x:si>
  <x:si>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A0532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</x:si>
  <x:si>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</x:si>
  <x:si>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</x:si>
  <x:si>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</x:si>
  <x:si>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</x:si>
  <x:si>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</x:si>
  <x:si>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</x:si>
  <x:si>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</x:si>
  <x:si>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</x:si>
  <x:si>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https://ws.cso.ie/public/api.restful/PxStat.Data.Cube_API.ReadDataset/A0532/XLSX/2007/en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</x:si>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</x:sst>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110167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7342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3492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4762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3120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2910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5812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5464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53010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21312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9481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11831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8256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2614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5460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21505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9608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6290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1761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2790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14454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9967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2365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140849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75871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1802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44306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26115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4708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8557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1089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3399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2036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3889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38183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15049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6539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8510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5307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3235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1973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3074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3901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1856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15669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6841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4822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4806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1970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1588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7805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1733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58287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34296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22208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3853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1636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1575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14827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6263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2942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2303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2162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9814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5905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3798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2212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324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431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311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86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320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197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247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2574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193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1051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500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551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343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193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239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143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728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323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196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176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120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607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111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392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104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5515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3253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2063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1188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180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253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62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188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95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111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143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1437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583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238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345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203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224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128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438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165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21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249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1735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1024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389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109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1137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468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140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225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290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57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31596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18117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6800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1202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969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997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763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770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803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8463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602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3743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1836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1907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1000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1310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666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644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417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428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370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2993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1469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808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764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405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292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435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18042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10222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225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3735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658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1281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532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591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429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425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464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4776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353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2058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1058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353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427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207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1766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819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326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495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150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1278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162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838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278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13554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7895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186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4940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3065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512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486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155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406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334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232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345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339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3687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1685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836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849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382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572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291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167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261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371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1227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650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335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315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164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745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130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54284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30806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675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18816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11589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2100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1969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3158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1486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934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378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1701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1208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908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892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1543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1567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14034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1052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5831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2692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3139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1883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2129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1003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1126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663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1027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1449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797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5647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2654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980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1674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286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1564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701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3797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2534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691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35382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19644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452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11704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7234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1227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2059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954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611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438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265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1110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636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1078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1033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9321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696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3828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1748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2080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1272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1431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693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704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933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429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3749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1725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585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1140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310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2668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386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1842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18902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11162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223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7112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4355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873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785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1099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323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113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591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272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465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534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4713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356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2003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944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1059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310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323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516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1898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929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255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251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46450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24898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639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14576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8089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1583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1760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3144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1262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858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378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1395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618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1437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1247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12560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979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4886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2069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2817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1738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1948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816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659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1028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1322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5603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2369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666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1703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307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1729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737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3389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523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2333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533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35387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18548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528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10407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5771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1067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2346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978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694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480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1068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880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625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479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1167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950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9759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3749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1589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2160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1343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1521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634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887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539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859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1018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529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4286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1811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1328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1334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370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535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2794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442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1919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433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11063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6350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2318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516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537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124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262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270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297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2801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1137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480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657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427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182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245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1317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558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183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375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395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202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595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414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37450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19870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6496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1365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1366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2257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1071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691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462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1151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584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446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1211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1070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10117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1591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2218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1627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920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502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814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1091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590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4359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496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1334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218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1411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330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570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3104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424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30364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15720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359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8733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4943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980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1054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900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593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395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801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500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369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1031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872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8419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3162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1321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1175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1362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438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696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484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413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3574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1496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381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1115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162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1197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272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447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2651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345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1948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358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7086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4150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2751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1553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385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312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501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171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230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194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84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180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198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1698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647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270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245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265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127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138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194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785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219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56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214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123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453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322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66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18182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6078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3918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763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588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809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433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115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562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572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506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4882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367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1854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745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1109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752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329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415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251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386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528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245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1992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879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107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594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181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231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1405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200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1036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169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15106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8034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4741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571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475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642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307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160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478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364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505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416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4152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1557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609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948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640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638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279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359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458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246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1689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180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571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85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513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142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1231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3076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1337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865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192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113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167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84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90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730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297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39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50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128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53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75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81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123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1360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668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432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319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34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38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36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18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41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24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380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138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90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23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183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67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7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129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106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450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268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191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25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21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23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23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319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34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78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39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15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27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167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74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60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13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117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13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96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307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164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61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10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A0532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795"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310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9814"/>
        <x:n v="5905"/>
        <x:n v="139"/>
        <x:n v="3798"/>
        <x:n v="2212"/>
        <x:n v="324"/>
        <x:n v="431"/>
        <x:n v="831"/>
        <x:n v="311"/>
        <x:n v="127"/>
        <x:n v="102"/>
        <x:n v="86"/>
        <x:n v="320"/>
        <x:n v="197"/>
        <x:n v="151"/>
        <x:n v="189"/>
        <x:n v="238"/>
        <x:n v="247"/>
        <x:n v="2574"/>
        <x:n v="193"/>
        <x:n v="1051"/>
        <x:n v="500"/>
        <x:n v="551"/>
        <x:n v="343"/>
        <x:n v="449"/>
        <x:n v="250"/>
        <x:n v="199"/>
        <x:n v="106"/>
        <x:n v="239"/>
        <x:n v="143"/>
        <x:n v="96"/>
        <x:n v="728"/>
        <x:n v="323"/>
        <x:n v="196"/>
        <x:n v="28"/>
        <x:n v="176"/>
        <x:n v="81"/>
        <x:n v="120"/>
        <x:n v="607"/>
        <x:n v="111"/>
        <x:n v="392"/>
        <x:n v="104"/>
        <x:n v="5515"/>
        <x:n v="3253"/>
        <x:n v="70"/>
        <x:n v="2063"/>
        <x:n v="1188"/>
        <x:n v="180"/>
        <x:n v="253"/>
        <x:n v="442"/>
        <x:n v="167"/>
        <x:n v="62"/>
        <x:n v="51"/>
        <x:n v="50"/>
        <x:n v="188"/>
        <x:n v="115"/>
        <x:n v="95"/>
        <x:n v="138"/>
        <x:n v="1437"/>
        <x:n v="112"/>
        <x:n v="583"/>
        <x:n v="345"/>
        <x:n v="203"/>
        <x:n v="224"/>
        <x:n v="128"/>
        <x:n v="141"/>
        <x:n v="55"/>
        <x:n v="438"/>
        <x:n v="165"/>
        <x:n v="21"/>
        <x:n v="119"/>
        <x:n v="53"/>
        <x:n v="80"/>
        <x:n v="387"/>
        <x:n v="68"/>
        <x:n v="249"/>
        <x:n v="4299"/>
        <x:n v="2652"/>
        <x:n v="69"/>
        <x:n v="1735"/>
        <x:n v="1024"/>
        <x:n v="144"/>
        <x:n v="178"/>
        <x:n v="389"/>
        <x:n v="65"/>
        <x:n v="36"/>
        <x:n v="132"/>
        <x:n v="82"/>
        <x:n v="56"/>
        <x:n v="78"/>
        <x:n v="109"/>
        <x:n v="1137"/>
        <x:n v="468"/>
        <x:n v="262"/>
        <x:n v="206"/>
        <x:n v="140"/>
        <x:n v="225"/>
        <x:n v="122"/>
        <x:n v="103"/>
        <x:n v="44"/>
        <x:n v="98"/>
        <x:n v="57"/>
        <x:n v="41"/>
        <x:n v="290"/>
        <x:n v="158"/>
        <x:n v="77"/>
        <x:n v="7"/>
        <x:n v="40"/>
        <x:n v="220"/>
        <x:n v="43"/>
        <x:n v="34"/>
        <x:n v="31596"/>
        <x:n v="18117"/>
        <x:n v="411"/>
        <x:n v="11330"/>
        <x:n v="6800"/>
        <x:n v="1170"/>
        <x:n v="1202"/>
        <x:n v="2158"/>
        <x:n v="969"/>
        <x:n v="520"/>
        <x:n v="370"/>
        <x:n v="204"/>
        <x:n v="997"/>
        <x:n v="763"/>
        <x:n v="474"/>
        <x:n v="506"/>
        <x:n v="770"/>
        <x:n v="803"/>
        <x:n v="8463"/>
        <x:n v="602"/>
        <x:n v="3743"/>
        <x:n v="1836"/>
        <x:n v="1907"/>
        <x:n v="1000"/>
        <x:n v="666"/>
        <x:n v="644"/>
        <x:n v="417"/>
        <x:n v="593"/>
        <x:n v="798"/>
        <x:n v="428"/>
        <x:n v="2993"/>
        <x:n v="1469"/>
        <x:n v="661"/>
        <x:n v="808"/>
        <x:n v="764"/>
        <x:n v="252"/>
        <x:n v="405"/>
        <x:n v="2023"/>
        <x:n v="292"/>
        <x:n v="1296"/>
        <x:n v="435"/>
        <x:n v="18042"/>
        <x:n v="10222"/>
        <x:n v="6390"/>
        <x:n v="3735"/>
        <x:n v="658"/>
        <x:n v="716"/>
        <x:n v="1281"/>
        <x:n v="532"/>
        <x:n v="215"/>
        <x:n v="126"/>
        <x:n v="591"/>
        <x:n v="429"/>
        <x:n v="259"/>
        <x:n v="274"/>
        <x:n v="425"/>
        <x:n v="464"/>
        <x:n v="4776"/>
        <x:n v="353"/>
        <x:n v="2058"/>
        <x:n v="1058"/>
        <x:n v="618"/>
        <x:n v="738"/>
        <x:n v="385"/>
        <x:n v="332"/>
        <x:n v="427"/>
        <x:n v="207"/>
        <x:n v="1766"/>
        <x:n v="819"/>
        <x:n v="326"/>
        <x:n v="493"/>
        <x:n v="61"/>
        <x:n v="495"/>
        <x:n v="150"/>
        <x:n v="241"/>
        <x:n v="1278"/>
        <x:n v="162"/>
        <x:n v="838"/>
        <x:n v="278"/>
        <x:n v="13554"/>
        <x:n v="7895"/>
        <x:n v="186"/>
        <x:n v="4940"/>
        <x:n v="3065"/>
        <x:n v="512"/>
        <x:n v="486"/>
        <x:n v="877"/>
        <x:n v="437"/>
        <x:n v="228"/>
        <x:n v="155"/>
        <x:n v="406"/>
        <x:n v="334"/>
        <x:n v="232"/>
        <x:n v="339"/>
        <x:n v="3687"/>
        <x:n v="1685"/>
        <x:n v="836"/>
        <x:n v="849"/>
        <x:n v="382"/>
        <x:n v="572"/>
        <x:n v="281"/>
        <x:n v="291"/>
        <x:n v="261"/>
        <x:n v="371"/>
        <x:n v="208"/>
        <x:n v="163"/>
        <x:n v="1227"/>
        <x:n v="650"/>
        <x:n v="335"/>
        <x:n v="315"/>
        <x:n v="42"/>
        <x:n v="269"/>
        <x:n v="164"/>
        <x:n v="745"/>
        <x:n v="130"/>
        <x:n v="458"/>
        <x:n v="157"/>
        <x:n v="54284"/>
        <x:n v="30806"/>
        <x:n v="675"/>
        <x:n v="18816"/>
        <x:n v="11589"/>
        <x:n v="2100"/>
        <x:n v="1969"/>
        <x:n v="3158"/>
        <x:n v="1486"/>
        <x:n v="934"/>
        <x:n v="698"/>
        <x:n v="378"/>
        <x:n v="1701"/>
        <x:n v="1208"/>
        <x:n v="908"/>
        <x:n v="892"/>
        <x:n v="1543"/>
        <x:n v="1567"/>
        <x:n v="14034"/>
        <x:n v="1052"/>
        <x:n v="5831"/>
        <x:n v="2692"/>
        <x:n v="3139"/>
        <x:n v="1883"/>
        <x:n v="2129"/>
        <x:n v="1003"/>
        <x:n v="1126"/>
        <x:n v="663"/>
        <x:n v="1027"/>
        <x:n v="1449"/>
        <x:n v="797"/>
        <x:n v="652"/>
        <x:n v="5647"/>
        <x:n v="2654"/>
        <x:n v="980"/>
        <x:n v="1674"/>
        <x:n v="286"/>
        <x:n v="1564"/>
        <x:n v="701"/>
        <x:n v="2534"/>
        <x:n v="691"/>
        <x:n v="35382"/>
        <x:n v="19644"/>
        <x:n v="452"/>
        <x:n v="11704"/>
        <x:n v="7234"/>
        <x:n v="1184"/>
        <x:n v="2059"/>
        <x:n v="954"/>
        <x:n v="611"/>
        <x:n v="265"/>
        <x:n v="1110"/>
        <x:n v="780"/>
        <x:n v="636"/>
        <x:n v="1078"/>
        <x:n v="1033"/>
        <x:n v="9321"/>
        <x:n v="696"/>
        <x:n v="3828"/>
        <x:n v="1748"/>
        <x:n v="2080"/>
        <x:n v="1272"/>
        <x:n v="1431"/>
        <x:n v="693"/>
        <x:n v="457"/>
        <x:n v="704"/>
        <x:n v="933"/>
        <x:n v="504"/>
        <x:n v="3749"/>
        <x:n v="1725"/>
        <x:n v="585"/>
        <x:n v="1140"/>
        <x:n v="170"/>
        <x:n v="1098"/>
        <x:n v="310"/>
        <x:n v="446"/>
        <x:n v="2668"/>
        <x:n v="386"/>
        <x:n v="1842"/>
        <x:n v="440"/>
        <x:n v="18902"/>
        <x:n v="11162"/>
        <x:n v="223"/>
        <x:n v="7112"/>
        <x:n v="4355"/>
        <x:n v="873"/>
        <x:n v="785"/>
        <x:n v="1099"/>
        <x:n v="260"/>
        <x:n v="113"/>
        <x:n v="272"/>
        <x:n v="309"/>
        <x:n v="465"/>
        <x:n v="4713"/>
        <x:n v="356"/>
        <x:n v="2003"/>
        <x:n v="944"/>
        <x:n v="1059"/>
        <x:n v="388"/>
        <x:n v="516"/>
        <x:n v="293"/>
        <x:n v="1898"/>
        <x:n v="929"/>
        <x:n v="395"/>
        <x:n v="116"/>
        <x:n v="466"/>
        <x:n v="255"/>
        <x:n v="1129"/>
        <x:n v="692"/>
        <x:n v="251"/>
        <x:n v="46450"/>
        <x:n v="24898"/>
        <x:n v="639"/>
        <x:n v="14576"/>
        <x:n v="8089"/>
        <x:n v="1583"/>
        <x:n v="1760"/>
        <x:n v="3144"/>
        <x:n v="1262"/>
        <x:n v="858"/>
        <x:n v="604"/>
        <x:n v="1395"/>
        <x:n v="1142"/>
        <x:n v="1247"/>
        <x:n v="12560"/>
        <x:n v="979"/>
        <x:n v="4886"/>
        <x:n v="2069"/>
        <x:n v="2817"/>
        <x:n v="1738"/>
        <x:n v="1948"/>
        <x:n v="816"/>
        <x:n v="1132"/>
        <x:n v="659"/>
        <x:n v="1028"/>
        <x:n v="1322"/>
        <x:n v="657"/>
        <x:n v="665"/>
        <x:n v="5603"/>
        <x:n v="2369"/>
        <x:n v="1703"/>
        <x:n v="307"/>
        <x:n v="1729"/>
        <x:n v="461"/>
        <x:n v="737"/>
        <x:n v="3389"/>
        <x:n v="523"/>
        <x:n v="2333"/>
        <x:n v="533"/>
        <x:n v="35387"/>
        <x:n v="18548"/>
        <x:n v="528"/>
        <x:n v="10407"/>
        <x:n v="5771"/>
        <x:n v="1067"/>
        <x:n v="1223"/>
        <x:n v="2346"/>
        <x:n v="978"/>
        <x:n v="694"/>
        <x:n v="480"/>
        <x:n v="1068"/>
        <x:n v="880"/>
        <x:n v="625"/>
        <x:n v="479"/>
        <x:n v="1167"/>
        <x:n v="950"/>
        <x:n v="9759"/>
        <x:n v="730"/>
        <x:n v="1589"/>
        <x:n v="2160"/>
        <x:n v="1343"/>
        <x:n v="1521"/>
        <x:n v="634"/>
        <x:n v="887"/>
        <x:n v="539"/>
        <x:n v="859"/>
        <x:n v="1018"/>
        <x:n v="489"/>
        <x:n v="529"/>
        <x:n v="4286"/>
        <x:n v="1811"/>
        <x:n v="483"/>
        <x:n v="1328"/>
        <x:n v="236"/>
        <x:n v="1334"/>
        <x:n v="535"/>
        <x:n v="2794"/>
        <x:n v="1919"/>
        <x:n v="433"/>
        <x:n v="11063"/>
        <x:n v="6350"/>
        <x:n v="4169"/>
        <x:n v="2318"/>
        <x:n v="537"/>
        <x:n v="284"/>
        <x:n v="124"/>
        <x:n v="327"/>
        <x:n v="117"/>
        <x:n v="270"/>
        <x:n v="297"/>
        <x:n v="2801"/>
        <x:n v="182"/>
        <x:n v="245"/>
        <x:n v="169"/>
        <x:n v="304"/>
        <x:n v="168"/>
        <x:n v="136"/>
        <x:n v="1317"/>
        <x:n v="558"/>
        <x:n v="183"/>
        <x:n v="375"/>
        <x:n v="71"/>
        <x:n v="91"/>
        <x:n v="202"/>
        <x:n v="595"/>
        <x:n v="414"/>
        <x:n v="100"/>
        <x:n v="37450"/>
        <x:n v="19870"/>
        <x:n v="11484"/>
        <x:n v="6496"/>
        <x:n v="1365"/>
        <x:n v="1366"/>
        <x:n v="2257"/>
        <x:n v="1071"/>
        <x:n v="462"/>
        <x:n v="294"/>
        <x:n v="1151"/>
        <x:n v="995"/>
        <x:n v="584"/>
        <x:n v="1211"/>
        <x:n v="1070"/>
        <x:n v="10117"/>
        <x:n v="854"/>
        <x:n v="3809"/>
        <x:n v="1591"/>
        <x:n v="2218"/>
        <x:n v="1420"/>
        <x:n v="1627"/>
        <x:n v="707"/>
        <x:n v="920"/>
        <x:n v="502"/>
        <x:n v="814"/>
        <x:n v="1091"/>
        <x:n v="590"/>
        <x:n v="501"/>
        <x:n v="4359"/>
        <x:n v="1830"/>
        <x:n v="496"/>
        <x:n v="218"/>
        <x:n v="1411"/>
        <x:n v="330"/>
        <x:n v="570"/>
        <x:n v="3104"/>
        <x:n v="410"/>
        <x:n v="2270"/>
        <x:n v="424"/>
        <x:n v="30364"/>
        <x:n v="15720"/>
        <x:n v="359"/>
        <x:n v="8733"/>
        <x:n v="4943"/>
        <x:n v="1054"/>
        <x:n v="1756"/>
        <x:n v="900"/>
        <x:n v="246"/>
        <x:n v="921"/>
        <x:n v="801"/>
        <x:n v="369"/>
        <x:n v="1031"/>
        <x:n v="872"/>
        <x:n v="8419"/>
        <x:n v="689"/>
        <x:n v="3162"/>
        <x:n v="1321"/>
        <x:n v="1841"/>
        <x:n v="1175"/>
        <x:n v="1362"/>
        <x:n v="580"/>
        <x:n v="782"/>
        <x:n v="897"/>
        <x:n v="484"/>
        <x:n v="413"/>
        <x:n v="3574"/>
        <x:n v="1496"/>
        <x:n v="381"/>
        <x:n v="1115"/>
        <x:n v="1197"/>
        <x:n v="447"/>
        <x:n v="2651"/>
        <x:n v="358"/>
        <x:n v="7086"/>
        <x:n v="4150"/>
        <x:n v="52"/>
        <x:n v="2751"/>
        <x:n v="1553"/>
        <x:n v="312"/>
        <x:n v="171"/>
        <x:n v="67"/>
        <x:n v="48"/>
        <x:n v="230"/>
        <x:n v="194"/>
        <x:n v="84"/>
        <x:n v="198"/>
        <x:n v="1698"/>
        <x:n v="647"/>
        <x:n v="377"/>
        <x:n v="64"/>
        <x:n v="118"/>
        <x:n v="88"/>
        <x:n v="219"/>
        <x:n v="214"/>
        <x:n v="58"/>
        <x:n v="123"/>
        <x:n v="453"/>
        <x:n v="322"/>
        <x:n v="66"/>
        <x:n v="18182"/>
        <x:n v="9903"/>
        <x:n v="191"/>
        <x:n v="6078"/>
        <x:n v="3918"/>
        <x:n v="588"/>
        <x:n v="809"/>
        <x:n v="352"/>
        <x:n v="562"/>
        <x:n v="421"/>
        <x:n v="4882"/>
        <x:n v="367"/>
        <x:n v="1854"/>
        <x:n v="1109"/>
        <x:n v="752"/>
        <x:n v="744"/>
        <x:n v="329"/>
        <x:n v="415"/>
        <x:n v="283"/>
        <x:n v="1992"/>
        <x:n v="879"/>
        <x:n v="233"/>
        <x:n v="646"/>
        <x:n v="107"/>
        <x:n v="594"/>
        <x:n v="181"/>
        <x:n v="231"/>
        <x:n v="1405"/>
        <x:n v="200"/>
        <x:n v="1036"/>
        <x:n v="15106"/>
        <x:n v="8034"/>
        <x:n v="161"/>
        <x:n v="4741"/>
        <x:n v="3053"/>
        <x:n v="571"/>
        <x:n v="475"/>
        <x:n v="642"/>
        <x:n v="160"/>
        <x:n v="478"/>
        <x:n v="364"/>
        <x:n v="205"/>
        <x:n v="505"/>
        <x:n v="416"/>
        <x:n v="4152"/>
        <x:n v="1557"/>
        <x:n v="609"/>
        <x:n v="948"/>
        <x:n v="640"/>
        <x:n v="638"/>
        <x:n v="279"/>
        <x:n v="212"/>
        <x:n v="336"/>
        <x:n v="1689"/>
        <x:n v="751"/>
        <x:n v="85"/>
        <x:n v="513"/>
        <x:n v="142"/>
        <x:n v="1231"/>
        <x:n v="172"/>
        <x:n v="913"/>
        <x:n v="146"/>
        <x:n v="3076"/>
        <x:n v="1869"/>
        <x:n v="30"/>
        <x:n v="1337"/>
        <x:n v="865"/>
        <x:n v="192"/>
        <x:n v="63"/>
        <x:n v="45"/>
        <x:n v="23"/>
        <x:n v="12"/>
        <x:n v="25"/>
        <x:n v="90"/>
        <x:n v="39"/>
        <x:n v="37"/>
        <x:n v="33"/>
        <x:n v="303"/>
        <x:n v="75"/>
        <x:n v="22"/>
        <x:n v="174"/>
        <x:n v="1360"/>
        <x:n v="668"/>
        <x:n v="8"/>
        <x:n v="432"/>
        <x:n v="319"/>
        <x:n v="26"/>
        <x:n v="10"/>
        <x:n v="13"/>
        <x:n v="38"/>
        <x:n v="18"/>
        <x:n v="24"/>
        <x:n v="380"/>
        <x:n v="49"/>
        <x:n v="16"/>
        <x:n v="11"/>
        <x:n v="17"/>
        <x:n v="14"/>
        <x:n v="129"/>
        <x:n v="9"/>
        <x:n v="1053"/>
        <x:n v="450"/>
        <x:n v="268"/>
        <x:n v="31"/>
        <x:n v="15"/>
        <x:n v="35"/>
        <x:n v="19"/>
        <x:n v="20"/>
        <x:n v="27"/>
        <x:n v="74"/>
        <x:n v="60"/>
        <x:n v="1"/>
        <x:n v="5"/>
        <x:n v="0"/>
        <x:n v="6"/>
        <x:n v="4"/>
        <x:n v="3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