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5976634d641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9e14be59445c8990d53bd4fba0b06.psmdcp" Id="Ra0cdc741b4654a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<x:sst xmlns:x="http://schemas.openxmlformats.org/spreadsheetml/2006/main">
  <x:si>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</x:si>
  <x:si>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</x:si>
  <x:si>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A0530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</x:si>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</x:sst>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10001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46411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43086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10604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8933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1086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8424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7495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5263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4522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2715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3118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2141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2012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11104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11117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38012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36804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28350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25023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21841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3816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4002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9246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8223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6762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5132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10573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15262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16708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2988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4096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22961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28552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199775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199136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8477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9387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2105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1534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33475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30375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8317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6906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868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772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3442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3069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5033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4324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1633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1848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2265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2272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1794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1752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8374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7848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1749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1584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666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36988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36065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21025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16220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5141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4084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15884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12136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1750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1904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8044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7163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5995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4508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4313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4661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6209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6789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2073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2894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15389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18683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146688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140849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619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614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63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25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12936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12711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2287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2027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183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4982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4426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230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867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853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955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347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2730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3269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449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526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93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1024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739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10517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12130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1378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2425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9139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9705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2066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2098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1202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1060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767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624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6260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7227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9053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9919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915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1202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7572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9869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53087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0530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9775" count="148">
        <x:n v="9096"/>
        <x:n v="10001"/>
        <x:n v="2168"/>
        <x:n v="1559"/>
        <x:n v="46411"/>
        <x:n v="43086"/>
        <x:n v="10604"/>
        <x:n v="8933"/>
        <x:n v="1086"/>
        <x:n v="955"/>
        <x:n v="8424"/>
        <x:n v="7495"/>
        <x:n v="5263"/>
        <x:n v="4522"/>
        <x:n v="2473"/>
        <x:n v="2715"/>
        <x:n v="3118"/>
        <x:n v="3227"/>
        <x:n v="2141"/>
        <x:n v="2012"/>
        <x:n v="11104"/>
        <x:n v="11117"/>
        <x:n v="2198"/>
        <x:n v="2110"/>
        <x:n v="938"/>
        <x:n v="735"/>
        <x:n v="38012"/>
        <x:n v="36804"/>
        <x:n v="31542"/>
        <x:n v="28350"/>
        <x:n v="6519"/>
        <x:n v="6509"/>
        <x:n v="25023"/>
        <x:n v="21841"/>
        <x:n v="3816"/>
        <x:n v="4002"/>
        <x:n v="9246"/>
        <x:n v="8223"/>
        <x:n v="6762"/>
        <x:n v="5132"/>
        <x:n v="10573"/>
        <x:n v="11888"/>
        <x:n v="15262"/>
        <x:n v="16708"/>
        <x:n v="2988"/>
        <x:n v="4096"/>
        <x:n v="22961"/>
        <x:n v="28552"/>
        <x:n v="199775"/>
        <x:n v="199136"/>
        <x:n v="8477"/>
        <x:n v="9387"/>
        <x:n v="2105"/>
        <x:n v="1534"/>
        <x:n v="33475"/>
        <x:n v="30375"/>
        <x:n v="8317"/>
        <x:n v="6906"/>
        <x:n v="868"/>
        <x:n v="772"/>
        <x:n v="3442"/>
        <x:n v="3069"/>
        <x:n v="5033"/>
        <x:n v="4324"/>
        <x:n v="1633"/>
        <x:n v="1848"/>
        <x:n v="2265"/>
        <x:n v="2272"/>
        <x:n v="1794"/>
        <x:n v="1752"/>
        <x:n v="8374"/>
        <x:n v="7848"/>
        <x:n v="1749"/>
        <x:n v="1584"/>
        <x:n v="845"/>
        <x:n v="666"/>
        <x:n v="36988"/>
        <x:n v="36065"/>
        <x:n v="21025"/>
        <x:n v="16220"/>
        <x:n v="5141"/>
        <x:n v="4084"/>
        <x:n v="15884"/>
        <x:n v="12136"/>
        <x:n v="1750"/>
        <x:n v="1904"/>
        <x:n v="8044"/>
        <x:n v="7163"/>
        <x:n v="5995"/>
        <x:n v="4508"/>
        <x:n v="4313"/>
        <x:n v="4661"/>
        <x:n v="6209"/>
        <x:n v="6789"/>
        <x:n v="2073"/>
        <x:n v="2894"/>
        <x:n v="15389"/>
        <x:n v="18683"/>
        <x:n v="146688"/>
        <x:n v="140849"/>
        <x:n v="619"/>
        <x:n v="614"/>
        <x:n v="63"/>
        <x:n v="25"/>
        <x:n v="12936"/>
        <x:n v="12711"/>
        <x:n v="2287"/>
        <x:n v="2027"/>
        <x:n v="218"/>
        <x:n v="183"/>
        <x:n v="4982"/>
        <x:n v="4426"/>
        <x:n v="230"/>
        <x:n v="198"/>
        <x:n v="840"/>
        <x:n v="867"/>
        <x:n v="853"/>
        <x:n v="347"/>
        <x:n v="260"/>
        <x:n v="2730"/>
        <x:n v="3269"/>
        <x:n v="449"/>
        <x:n v="526"/>
        <x:n v="93"/>
        <x:n v="69"/>
        <x:n v="1024"/>
        <x:n v="739"/>
        <x:n v="10517"/>
        <x:n v="12130"/>
        <x:n v="1378"/>
        <x:n v="2425"/>
        <x:n v="9139"/>
        <x:n v="9705"/>
        <x:n v="2066"/>
        <x:n v="2098"/>
        <x:n v="1202"/>
        <x:n v="1060"/>
        <x:n v="767"/>
        <x:n v="624"/>
        <x:n v="6260"/>
        <x:n v="7227"/>
        <x:n v="9053"/>
        <x:n v="9919"/>
        <x:n v="915"/>
        <x:n v="7572"/>
        <x:n v="9869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