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0b79596ab7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cf9a27e2647e18e96cd2665a99d36.psmdcp" Id="R9e6f48ec18c0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<x:sst xmlns:x="http://schemas.openxmlformats.org/spreadsheetml/2006/main">
  <x:si>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</x:si>
  <x:si>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</x:si>
  <x:si>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A0522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</x:si>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</x:sst>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429656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148778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32090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18303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160797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12181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10550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8108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7719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8010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6759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6873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5851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6645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6066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5859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5669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4942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5285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4656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5164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82666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3758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3321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3517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3283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3725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3273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2964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2942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2776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2744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2705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2498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2452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2353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2520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2449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2240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2109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2336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2019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42072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2115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1750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1809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1919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1690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1764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1692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1478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1539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1524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1412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1536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1445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1493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1449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1475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1386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1286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1432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1401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1232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41142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1126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1076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1008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1275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1066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988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1091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990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899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1052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1102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894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908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952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889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791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845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844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638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732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823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757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778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704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637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657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572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541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575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678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585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905111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30101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35801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36357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499002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601261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943496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246957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87963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44354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18936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13607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11066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95747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7357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7230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6491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6095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4773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4558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4290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4480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4089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4138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3700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3560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4032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3675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3598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3549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3410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2959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3175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2621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2808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2703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2456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51061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2285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2355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2133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2199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1891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2090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2208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2153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2270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2085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1936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1779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1802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1801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1727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1701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1610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1570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1587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1536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1493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1444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1484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1256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1304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1246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1464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1283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1369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26453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1290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1153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1198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1153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1119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1193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1076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1147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1071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1031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988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1004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912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990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978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887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925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857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929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910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708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815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883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782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843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878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733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25758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695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715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702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662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814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627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671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715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620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645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590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666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699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583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568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521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644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649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548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564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523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615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608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524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527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361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416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439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544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470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477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448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386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406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469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381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393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372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355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444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429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380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533939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19229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23282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24059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342987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409557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562876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182699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60815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29235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13154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11189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7237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65050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4824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4839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4059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4278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3335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3161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3720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3212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2670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2735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2503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2291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2613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2391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2261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2120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2167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1983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2110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2035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2356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1700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1687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31605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1403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1365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1122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1626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1507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1338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1130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1188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1086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976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1162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1141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1049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1043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1095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928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865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889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860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1076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965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984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820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863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872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736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711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15619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825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597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768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656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800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675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614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617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621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592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490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422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558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558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568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592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546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476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503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471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549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420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532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499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15384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431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454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374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346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461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439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376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370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384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309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386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403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311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333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353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444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381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303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300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325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268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447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291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418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335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299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293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453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307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287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301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256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251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269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239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236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200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196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220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282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205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371172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10872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12519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12298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156015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191704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1307236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367414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126725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62303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27517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21613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15292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139837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9916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10337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8759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9447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6658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6727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6803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6780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5842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5820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5402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4903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6148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5720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5525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4949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4686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4276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4949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4128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4523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4040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3499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70905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3221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3523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2807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2726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3108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3401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3027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2784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3319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2964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2551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2155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2670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2563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2337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2325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2266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2133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2107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1943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1958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2151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2164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1914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1719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2078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1672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1579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35898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1979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1429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1660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1543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1648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1584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1481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1510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1383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1334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1186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1309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1408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1128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1268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1246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1242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1264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1249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1191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1039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1033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1312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1014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1238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1030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35452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1003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1029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857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799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1154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759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953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850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854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964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906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717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719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797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858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821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692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734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662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693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978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756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771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655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644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943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748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686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711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596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576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553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685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538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556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560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493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459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590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776231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25334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29890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30422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445359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531005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802647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205520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72848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36590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15706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11586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8966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81291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5763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6015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5228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5519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3765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3852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3489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3861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3432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3334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3171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2887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3716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3478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3383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3049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2808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2509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2956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2277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2371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2467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1961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42540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1979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2198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1617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1747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1623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1966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1830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1834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1985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1882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1571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1283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1594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1543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1404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1402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1288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1327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1340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1193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1192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1181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1282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1021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1002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991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1287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1032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946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22016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1213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902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986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950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918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1005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918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957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844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824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760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838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827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770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779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734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733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781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770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653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811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645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757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726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582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21669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613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614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538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502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500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485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608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510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518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600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560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461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472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448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558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548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436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426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574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441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580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460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464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375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393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515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465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370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341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360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430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341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334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367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310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384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378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445884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15681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18907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19590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302585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356763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504589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161894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53877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25713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11811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10027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6326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58546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4153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4322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3531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3928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2893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2875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3314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2919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2410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2486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2231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2016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2432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2242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2142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1900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1878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1767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1993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1851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2152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1573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1538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28365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1242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1325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1190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979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1485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1435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1197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950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1334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1082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980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872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1076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1020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933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806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767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970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882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749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791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640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633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13882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766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527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674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593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730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579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563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553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539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510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426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471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581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358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489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503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508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468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421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449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380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501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481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464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448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13783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390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415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319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379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345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340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336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254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364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346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256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273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325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410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281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236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411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252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307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255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251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428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283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270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281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226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216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235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255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197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183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172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183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258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182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330347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9653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10983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10832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142774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174242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256329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39586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14336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7165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2908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2765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1498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16756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1145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1162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891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875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1001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912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678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808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699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673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693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579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663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796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621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502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573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576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553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691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502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692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471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9542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379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445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455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334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452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268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305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320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260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391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393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325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344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355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323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381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343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342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279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317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299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345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268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275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305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267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334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235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203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5896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277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227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222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305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298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231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242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131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218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267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208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272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170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195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207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256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223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218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203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205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160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160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142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279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162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5981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224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215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144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139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171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125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116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124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165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162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170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191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129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99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131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89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131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100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180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154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115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136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92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181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40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161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122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86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99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86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109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111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112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152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85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111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52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82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81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112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62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214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106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92097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5086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5971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6739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146436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164232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215155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31553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11315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5798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2243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2098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1176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13081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902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916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725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743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744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690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524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611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532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513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511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444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509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633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524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389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470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450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462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497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391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533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368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7350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296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349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343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264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341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224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250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242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214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317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277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252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275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274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248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291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258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263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208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235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212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253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207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232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202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290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181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145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4575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232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171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181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222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213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182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193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103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167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200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181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155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206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135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169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168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196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175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183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160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131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116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126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187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124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4602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155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110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152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91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108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123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124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119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150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78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102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72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92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105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106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129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111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83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85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110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124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33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129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83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67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90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83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80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64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61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79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59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63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149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79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72476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3829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4599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5283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128968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142679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41174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8033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3021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1367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665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667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322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3675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243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246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166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132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257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222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154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197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167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160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135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154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163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97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113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103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126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91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194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111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103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2192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83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96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112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70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111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44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55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46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74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116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73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81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75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90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79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71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82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87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92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61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68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73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65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44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54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58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1321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45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56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85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49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49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28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51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67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51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53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66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26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39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48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35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43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53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39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44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16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92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38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1379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69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35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29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34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16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42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38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51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28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21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29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39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27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36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51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43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13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30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26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16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57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32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14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19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28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32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30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6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10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24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32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23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18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19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65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27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19621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1257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1372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1456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17468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21553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1036025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326576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111854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54924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24487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18719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13724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122430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8731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9137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7826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8558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5616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5790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6097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5928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5115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5103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4683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4297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5462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4899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4887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4419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4089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3680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4378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3402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4003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3334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2996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60891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2813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3062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2317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2366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2625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3119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2713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2456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3052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2555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2139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1812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2320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2193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1995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1924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1900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1783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1811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1614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1649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1792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1885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1623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1406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1460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1725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1420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1362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29707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1687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1194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1427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1220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1332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1340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1228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1372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1151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1048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943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1087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1122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953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1062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974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1025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1022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981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824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865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1122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852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1090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899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860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29162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773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800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708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648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979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748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638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827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670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682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524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759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772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615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584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706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722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821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680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533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545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504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886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568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655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576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523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483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512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853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648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598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595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477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398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418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479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608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449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441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505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409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338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337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413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395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680620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19967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23563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23292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288583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355405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579083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173572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61315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30711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13410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9433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7761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68015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4843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5087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4484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4772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3007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3152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2959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3237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2892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2808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2650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2437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3203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2836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2857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2656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2333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2056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2491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1770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1974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1931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1580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35027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1669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1844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1263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1476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1271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1734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1577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1588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1771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1559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1287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1024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1317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1263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1151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1106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1022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1063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1129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954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976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926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1074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804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769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785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986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842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797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17333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980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730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799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716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698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816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719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851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672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618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577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680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617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634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606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571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533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554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595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606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434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519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663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528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628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536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453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16942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455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449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427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384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584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404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393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500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376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392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327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445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456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381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398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354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472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440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323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321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314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491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353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469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380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333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276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244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302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440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382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349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284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217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216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295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364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279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253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325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185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180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332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226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244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372204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11746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14166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14143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166824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206879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456942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153004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50539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24213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11077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9286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5963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54415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3888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4050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3342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3786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2609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2638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3138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2691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2223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2295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2033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1860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2259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2063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2030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1756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1624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1887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1632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2029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1403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1416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25864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1144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1218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1054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890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1354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1385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1136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868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1281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996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852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788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1003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930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844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818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878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720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682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660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673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866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811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819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637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675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739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578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565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12374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707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464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628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504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634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524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509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521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479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430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366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407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319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456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456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441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471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427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375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390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346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459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324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462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363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407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12220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318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351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281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264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395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344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245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327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294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290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197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314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316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234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242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308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349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240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210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224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190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395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215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368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275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243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247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239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210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413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266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249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259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193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181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202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184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244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170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188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180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159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153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157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191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187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151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308416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8221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9397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9149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121759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148526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14882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1252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535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214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122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129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70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651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40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38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42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14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41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25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28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44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26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27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25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17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24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18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18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14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32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472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29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16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35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26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31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9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8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7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15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19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23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17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14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8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13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19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17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14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295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8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11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18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18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11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14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19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14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11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12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9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7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10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4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6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12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8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309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14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12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4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15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10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14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3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10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14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2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4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4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3514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281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356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391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10340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11368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8409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395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218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81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53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55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195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12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19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10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8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10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13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14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5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7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8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7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8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3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11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9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108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6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5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6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4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5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125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2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3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1204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142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164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6793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7205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6473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857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317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133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69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74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41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456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22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26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27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15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22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31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20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31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16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19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16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15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24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19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17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15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25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309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11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19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20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6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12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12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4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12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7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9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8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187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14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11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4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11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10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7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7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6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5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1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184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9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6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10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7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3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7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2310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175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227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3547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4163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199136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62242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22053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11286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4573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3183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3011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20960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2265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1732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1791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926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1450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992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1207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912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917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1053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801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948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497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346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334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720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891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666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336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528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641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363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644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11761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414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235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691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595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409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196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519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499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406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309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471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600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294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379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419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439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365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345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482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395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369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285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326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405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369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258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347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501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6174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136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321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306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266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271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284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209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254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309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289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292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230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116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284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268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199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251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185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226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195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172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253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120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188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137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211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202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5690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123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140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219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209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121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187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229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138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140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175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197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88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196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177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189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124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107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104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131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156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155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129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77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152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48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88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91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73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60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88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54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75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108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122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81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144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53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62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76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112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79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116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116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88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75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80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128880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4767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5911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5935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53643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70256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140849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41437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15115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7764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3230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2021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2100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14456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1594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1215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1263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576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1008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706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801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619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657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804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529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673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316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197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215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500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602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450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219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344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437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236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495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8521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306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157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516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452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268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124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378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319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285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203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365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496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208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323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299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322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243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247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343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301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263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202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235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302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255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177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251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423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4437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77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251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212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203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201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188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158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190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227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207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228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166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85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220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199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144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191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124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148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140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118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72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137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86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152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151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4089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82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101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164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160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78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127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186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107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110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127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142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66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139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122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129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96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73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86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101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112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111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97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41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113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28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64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63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51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41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46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29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51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54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78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87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65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107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39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40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59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69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62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79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60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51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57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88055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3548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4375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4469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40402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52794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58287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20805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6938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3522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1343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1162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911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6504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671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517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528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350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442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286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406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293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260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249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272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275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181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149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119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220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289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216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117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184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204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127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149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3240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108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175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143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141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141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180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121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106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106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104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86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121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116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120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117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122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98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139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94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106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91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103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114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81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96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78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1737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59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70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94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63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70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96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51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64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82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64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64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31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64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69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61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78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55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54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91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48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51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51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59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51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1601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39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55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49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43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60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43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31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30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48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55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22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57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55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60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18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30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44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44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39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20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28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19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42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25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24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17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20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35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16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43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17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24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37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24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23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40825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1219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1536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1466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13241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17462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522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1421">
        <x:n v="1506372"/>
        <x:n v="429656"/>
        <x:n v="148778"/>
        <x:n v="73589"/>
        <x:n v="32090"/>
        <x:n v="24796"/>
        <x:n v="18303"/>
        <x:n v="160797"/>
        <x:n v="12181"/>
        <x:n v="12069"/>
        <x:n v="10550"/>
        <x:n v="10373"/>
        <x:n v="8108"/>
        <x:n v="7719"/>
        <x:n v="8010"/>
        <x:n v="7692"/>
        <x:n v="6759"/>
        <x:n v="6873"/>
        <x:n v="6203"/>
        <x:n v="5851"/>
        <x:n v="6645"/>
        <x:n v="6066"/>
        <x:n v="5859"/>
        <x:n v="5669"/>
        <x:n v="5577"/>
        <x:n v="4942"/>
        <x:n v="5285"/>
        <x:n v="4656"/>
        <x:n v="5164"/>
        <x:n v="4403"/>
        <x:n v="4143"/>
        <x:n v="82666"/>
        <x:n v="3635"/>
        <x:n v="3758"/>
        <x:n v="3498"/>
        <x:n v="3321"/>
        <x:n v="3517"/>
        <x:n v="3597"/>
        <x:n v="3546"/>
        <x:n v="3283"/>
        <x:n v="3725"/>
        <x:n v="3273"/>
        <x:n v="3022"/>
        <x:n v="2755"/>
        <x:n v="2964"/>
        <x:n v="2942"/>
        <x:n v="2776"/>
        <x:n v="2744"/>
        <x:n v="2705"/>
        <x:n v="2498"/>
        <x:n v="2452"/>
        <x:n v="2425"/>
        <x:n v="2353"/>
        <x:n v="2520"/>
        <x:n v="2449"/>
        <x:n v="2240"/>
        <x:n v="2124"/>
        <x:n v="2109"/>
        <x:n v="2336"/>
        <x:n v="2019"/>
        <x:n v="2080"/>
        <x:n v="42072"/>
        <x:n v="2115"/>
        <x:n v="1750"/>
        <x:n v="1966"/>
        <x:n v="1809"/>
        <x:n v="1919"/>
        <x:n v="1868"/>
        <x:n v="1690"/>
        <x:n v="1764"/>
        <x:n v="1692"/>
        <x:n v="1623"/>
        <x:n v="1478"/>
        <x:n v="1539"/>
        <x:n v="1524"/>
        <x:n v="1412"/>
        <x:n v="1536"/>
        <x:n v="1445"/>
        <x:n v="1493"/>
        <x:n v="1449"/>
        <x:n v="1475"/>
        <x:n v="1386"/>
        <x:n v="1211"/>
        <x:n v="1286"/>
        <x:n v="1432"/>
        <x:n v="1202"/>
        <x:n v="1375"/>
        <x:n v="1401"/>
        <x:n v="1232"/>
        <x:n v="41142"/>
        <x:n v="1126"/>
        <x:n v="1169"/>
        <x:n v="1076"/>
        <x:n v="1008"/>
        <x:n v="1275"/>
        <x:n v="1066"/>
        <x:n v="988"/>
        <x:n v="1091"/>
        <x:n v="990"/>
        <x:n v="1029"/>
        <x:n v="899"/>
        <x:n v="1052"/>
        <x:n v="1102"/>
        <x:n v="894"/>
        <x:n v="908"/>
        <x:n v="921"/>
        <x:n v="965"/>
        <x:n v="1025"/>
        <x:n v="952"/>
        <x:n v="848"/>
        <x:n v="889"/>
        <x:n v="791"/>
        <x:n v="1062"/>
        <x:n v="845"/>
        <x:n v="1026"/>
        <x:n v="844"/>
        <x:n v="862"/>
        <x:n v="638"/>
        <x:n v="715"/>
        <x:n v="732"/>
        <x:n v="997"/>
        <x:n v="823"/>
        <x:n v="757"/>
        <x:n v="778"/>
        <x:n v="704"/>
        <x:n v="637"/>
        <x:n v="657"/>
        <x:n v="697"/>
        <x:n v="738"/>
        <x:n v="600"/>
        <x:n v="632"/>
        <x:n v="672"/>
        <x:n v="572"/>
        <x:n v="541"/>
        <x:n v="575"/>
        <x:n v="678"/>
        <x:n v="711"/>
        <x:n v="585"/>
        <x:n v="905111"/>
        <x:n v="30101"/>
        <x:n v="35801"/>
        <x:n v="36357"/>
        <x:n v="499002"/>
        <x:n v="601261"/>
        <x:n v="943496"/>
        <x:n v="246957"/>
        <x:n v="87963"/>
        <x:n v="44354"/>
        <x:n v="18936"/>
        <x:n v="13607"/>
        <x:n v="11066"/>
        <x:n v="95747"/>
        <x:n v="7357"/>
        <x:n v="7230"/>
        <x:n v="6491"/>
        <x:n v="6095"/>
        <x:n v="4773"/>
        <x:n v="4558"/>
        <x:n v="4290"/>
        <x:n v="4480"/>
        <x:n v="4089"/>
        <x:n v="4138"/>
        <x:n v="3700"/>
        <x:n v="3560"/>
        <x:n v="4032"/>
        <x:n v="3675"/>
        <x:n v="3598"/>
        <x:n v="3549"/>
        <x:n v="3410"/>
        <x:n v="2959"/>
        <x:n v="3175"/>
        <x:n v="2621"/>
        <x:n v="2808"/>
        <x:n v="2703"/>
        <x:n v="2456"/>
        <x:n v="51061"/>
        <x:n v="2285"/>
        <x:n v="2355"/>
        <x:n v="2133"/>
        <x:n v="2199"/>
        <x:n v="1891"/>
        <x:n v="2090"/>
        <x:n v="2208"/>
        <x:n v="2153"/>
        <x:n v="2270"/>
        <x:n v="2085"/>
        <x:n v="1936"/>
        <x:n v="1779"/>
        <x:n v="1802"/>
        <x:n v="1801"/>
        <x:n v="1727"/>
        <x:n v="1701"/>
        <x:n v="1610"/>
        <x:n v="1570"/>
        <x:n v="1587"/>
        <x:n v="1444"/>
        <x:n v="1484"/>
        <x:n v="1256"/>
        <x:n v="1304"/>
        <x:n v="1246"/>
        <x:n v="1464"/>
        <x:n v="1283"/>
        <x:n v="1369"/>
        <x:n v="26453"/>
        <x:n v="1290"/>
        <x:n v="1153"/>
        <x:n v="1198"/>
        <x:n v="1119"/>
        <x:n v="1193"/>
        <x:n v="1147"/>
        <x:n v="1071"/>
        <x:n v="1031"/>
        <x:n v="1004"/>
        <x:n v="912"/>
        <x:n v="978"/>
        <x:n v="887"/>
        <x:n v="925"/>
        <x:n v="857"/>
        <x:n v="929"/>
        <x:n v="910"/>
        <x:n v="708"/>
        <x:n v="815"/>
        <x:n v="883"/>
        <x:n v="782"/>
        <x:n v="843"/>
        <x:n v="878"/>
        <x:n v="733"/>
        <x:n v="25758"/>
        <x:n v="695"/>
        <x:n v="702"/>
        <x:n v="662"/>
        <x:n v="814"/>
        <x:n v="627"/>
        <x:n v="671"/>
        <x:n v="620"/>
        <x:n v="645"/>
        <x:n v="590"/>
        <x:n v="666"/>
        <x:n v="699"/>
        <x:n v="583"/>
        <x:n v="568"/>
        <x:n v="521"/>
        <x:n v="644"/>
        <x:n v="649"/>
        <x:n v="548"/>
        <x:n v="564"/>
        <x:n v="523"/>
        <x:n v="615"/>
        <x:n v="554"/>
        <x:n v="608"/>
        <x:n v="524"/>
        <x:n v="527"/>
        <x:n v="361"/>
        <x:n v="416"/>
        <x:n v="439"/>
        <x:n v="544"/>
        <x:n v="516"/>
        <x:n v="470"/>
        <x:n v="477"/>
        <x:n v="448"/>
        <x:n v="386"/>
        <x:n v="406"/>
        <x:n v="467"/>
        <x:n v="469"/>
        <x:n v="381"/>
        <x:n v="393"/>
        <x:n v="436"/>
        <x:n v="372"/>
        <x:n v="345"/>
        <x:n v="355"/>
        <x:n v="444"/>
        <x:n v="429"/>
        <x:n v="380"/>
        <x:n v="533939"/>
        <x:n v="19229"/>
        <x:n v="23282"/>
        <x:n v="24059"/>
        <x:n v="342987"/>
        <x:n v="409557"/>
        <x:n v="562876"/>
        <x:n v="182699"/>
        <x:n v="60815"/>
        <x:n v="29235"/>
        <x:n v="13154"/>
        <x:n v="11189"/>
        <x:n v="7237"/>
        <x:n v="65050"/>
        <x:n v="4824"/>
        <x:n v="4839"/>
        <x:n v="4059"/>
        <x:n v="4278"/>
        <x:n v="3335"/>
        <x:n v="3161"/>
        <x:n v="3720"/>
        <x:n v="3212"/>
        <x:n v="2670"/>
        <x:n v="2735"/>
        <x:n v="2503"/>
        <x:n v="2291"/>
        <x:n v="2613"/>
        <x:n v="2391"/>
        <x:n v="2261"/>
        <x:n v="2120"/>
        <x:n v="2167"/>
        <x:n v="1983"/>
        <x:n v="2110"/>
        <x:n v="2035"/>
        <x:n v="2356"/>
        <x:n v="1700"/>
        <x:n v="1687"/>
        <x:n v="31605"/>
        <x:n v="1350"/>
        <x:n v="1403"/>
        <x:n v="1365"/>
        <x:n v="1122"/>
        <x:n v="1626"/>
        <x:n v="1507"/>
        <x:n v="1338"/>
        <x:n v="1130"/>
        <x:n v="1455"/>
        <x:n v="1188"/>
        <x:n v="1086"/>
        <x:n v="976"/>
        <x:n v="1162"/>
        <x:n v="1141"/>
        <x:n v="1049"/>
        <x:n v="1043"/>
        <x:n v="1095"/>
        <x:n v="928"/>
        <x:n v="865"/>
        <x:n v="860"/>
        <x:n v="984"/>
        <x:n v="820"/>
        <x:n v="863"/>
        <x:n v="872"/>
        <x:n v="736"/>
        <x:n v="15619"/>
        <x:n v="825"/>
        <x:n v="597"/>
        <x:n v="768"/>
        <x:n v="656"/>
        <x:n v="800"/>
        <x:n v="675"/>
        <x:n v="614"/>
        <x:n v="617"/>
        <x:n v="621"/>
        <x:n v="592"/>
        <x:n v="490"/>
        <x:n v="535"/>
        <x:n v="612"/>
        <x:n v="422"/>
        <x:n v="558"/>
        <x:n v="546"/>
        <x:n v="476"/>
        <x:n v="503"/>
        <x:n v="471"/>
        <x:n v="549"/>
        <x:n v="420"/>
        <x:n v="532"/>
        <x:n v="499"/>
        <x:n v="15384"/>
        <x:n v="431"/>
        <x:n v="454"/>
        <x:n v="374"/>
        <x:n v="346"/>
        <x:n v="461"/>
        <x:n v="317"/>
        <x:n v="376"/>
        <x:n v="370"/>
        <x:n v="384"/>
        <x:n v="309"/>
        <x:n v="403"/>
        <x:n v="311"/>
        <x:n v="333"/>
        <x:n v="353"/>
        <x:n v="303"/>
        <x:n v="300"/>
        <x:n v="325"/>
        <x:n v="268"/>
        <x:n v="447"/>
        <x:n v="291"/>
        <x:n v="418"/>
        <x:n v="320"/>
        <x:n v="335"/>
        <x:n v="277"/>
        <x:n v="299"/>
        <x:n v="293"/>
        <x:n v="453"/>
        <x:n v="307"/>
        <x:n v="287"/>
        <x:n v="301"/>
        <x:n v="256"/>
        <x:n v="251"/>
        <x:n v="230"/>
        <x:n v="269"/>
        <x:n v="219"/>
        <x:n v="239"/>
        <x:n v="236"/>
        <x:n v="200"/>
        <x:n v="196"/>
        <x:n v="220"/>
        <x:n v="234"/>
        <x:n v="282"/>
        <x:n v="205"/>
        <x:n v="371172"/>
        <x:n v="10872"/>
        <x:n v="12519"/>
        <x:n v="12298"/>
        <x:n v="156015"/>
        <x:n v="191704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720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2784"/>
        <x:n v="3319"/>
        <x:n v="2551"/>
        <x:n v="2155"/>
        <x:n v="2563"/>
        <x:n v="2337"/>
        <x:n v="2325"/>
        <x:n v="2266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60"/>
        <x:n v="1543"/>
        <x:n v="1648"/>
        <x:n v="1584"/>
        <x:n v="1481"/>
        <x:n v="1510"/>
        <x:n v="1383"/>
        <x:n v="1334"/>
        <x:n v="1186"/>
        <x:n v="1309"/>
        <x:n v="1408"/>
        <x:n v="1128"/>
        <x:n v="1268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1003"/>
        <x:n v="799"/>
        <x:n v="1154"/>
        <x:n v="879"/>
        <x:n v="759"/>
        <x:n v="953"/>
        <x:n v="850"/>
        <x:n v="854"/>
        <x:n v="964"/>
        <x:n v="906"/>
        <x:n v="717"/>
        <x:n v="719"/>
        <x:n v="797"/>
        <x:n v="858"/>
        <x:n v="821"/>
        <x:n v="692"/>
        <x:n v="734"/>
        <x:n v="985"/>
        <x:n v="693"/>
        <x:n v="756"/>
        <x:n v="771"/>
        <x:n v="565"/>
        <x:n v="655"/>
        <x:n v="943"/>
        <x:n v="748"/>
        <x:n v="686"/>
        <x:n v="596"/>
        <x:n v="515"/>
        <x:n v="576"/>
        <x:n v="553"/>
        <x:n v="685"/>
        <x:n v="538"/>
        <x:n v="556"/>
        <x:n v="560"/>
        <x:n v="493"/>
        <x:n v="425"/>
        <x:n v="459"/>
        <x:n v="636"/>
        <x:n v="505"/>
        <x:n v="776231"/>
        <x:n v="25334"/>
        <x:n v="29890"/>
        <x:n v="30422"/>
        <x:n v="445359"/>
        <x:n v="531005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478"/>
        <x:n v="3383"/>
        <x:n v="3049"/>
        <x:n v="2509"/>
        <x:n v="2956"/>
        <x:n v="2277"/>
        <x:n v="2371"/>
        <x:n v="2467"/>
        <x:n v="1961"/>
        <x:n v="42540"/>
        <x:n v="2198"/>
        <x:n v="1617"/>
        <x:n v="1747"/>
        <x:n v="1830"/>
        <x:n v="1834"/>
        <x:n v="1985"/>
        <x:n v="1882"/>
        <x:n v="1571"/>
        <x:n v="1594"/>
        <x:n v="1404"/>
        <x:n v="1402"/>
        <x:n v="1288"/>
        <x:n v="1327"/>
        <x:n v="1340"/>
        <x:n v="1192"/>
        <x:n v="1181"/>
        <x:n v="1282"/>
        <x:n v="1021"/>
        <x:n v="1002"/>
        <x:n v="991"/>
        <x:n v="1287"/>
        <x:n v="1032"/>
        <x:n v="946"/>
        <x:n v="22016"/>
        <x:n v="1213"/>
        <x:n v="902"/>
        <x:n v="986"/>
        <x:n v="950"/>
        <x:n v="918"/>
        <x:n v="1005"/>
        <x:n v="957"/>
        <x:n v="824"/>
        <x:n v="760"/>
        <x:n v="838"/>
        <x:n v="827"/>
        <x:n v="770"/>
        <x:n v="779"/>
        <x:n v="743"/>
        <x:n v="781"/>
        <x:n v="653"/>
        <x:n v="811"/>
        <x:n v="726"/>
        <x:n v="582"/>
        <x:n v="21669"/>
        <x:n v="613"/>
        <x:n v="502"/>
        <x:n v="500"/>
        <x:n v="485"/>
        <x:n v="510"/>
        <x:n v="518"/>
        <x:n v="446"/>
        <x:n v="472"/>
        <x:n v="426"/>
        <x:n v="574"/>
        <x:n v="441"/>
        <x:n v="580"/>
        <x:n v="460"/>
        <x:n v="464"/>
        <x:n v="310"/>
        <x:n v="375"/>
        <x:n v="465"/>
        <x:n v="430"/>
        <x:n v="341"/>
        <x:n v="360"/>
        <x:n v="334"/>
        <x:n v="367"/>
        <x:n v="253"/>
        <x:n v="276"/>
        <x:n v="378"/>
        <x:n v="323"/>
        <x:n v="445884"/>
        <x:n v="15681"/>
        <x:n v="18907"/>
        <x:n v="19590"/>
        <x:n v="302585"/>
        <x:n v="356763"/>
        <x:n v="504589"/>
        <x:n v="161894"/>
        <x:n v="53877"/>
        <x:n v="25713"/>
        <x:n v="11811"/>
        <x:n v="10027"/>
        <x:n v="6326"/>
        <x:n v="58546"/>
        <x:n v="4153"/>
        <x:n v="4322"/>
        <x:n v="3531"/>
        <x:n v="3928"/>
        <x:n v="2893"/>
        <x:n v="2875"/>
        <x:n v="3314"/>
        <x:n v="2919"/>
        <x:n v="2410"/>
        <x:n v="2486"/>
        <x:n v="2231"/>
        <x:n v="2016"/>
        <x:n v="2432"/>
        <x:n v="2242"/>
        <x:n v="2142"/>
        <x:n v="1900"/>
        <x:n v="1878"/>
        <x:n v="1767"/>
        <x:n v="1993"/>
        <x:n v="1851"/>
        <x:n v="2152"/>
        <x:n v="1573"/>
        <x:n v="1538"/>
        <x:n v="28365"/>
        <x:n v="1325"/>
        <x:n v="979"/>
        <x:n v="1485"/>
        <x:n v="1435"/>
        <x:n v="1197"/>
        <x:n v="1082"/>
        <x:n v="980"/>
        <x:n v="1020"/>
        <x:n v="933"/>
        <x:n v="923"/>
        <x:n v="806"/>
        <x:n v="767"/>
        <x:n v="750"/>
        <x:n v="766"/>
        <x:n v="970"/>
        <x:n v="882"/>
        <x:n v="893"/>
        <x:n v="749"/>
        <x:n v="640"/>
        <x:n v="633"/>
        <x:n v="13882"/>
        <x:n v="674"/>
        <x:n v="593"/>
        <x:n v="730"/>
        <x:n v="579"/>
        <x:n v="563"/>
        <x:n v="539"/>
        <x:n v="581"/>
        <x:n v="358"/>
        <x:n v="489"/>
        <x:n v="508"/>
        <x:n v="531"/>
        <x:n v="468"/>
        <x:n v="421"/>
        <x:n v="449"/>
        <x:n v="501"/>
        <x:n v="369"/>
        <x:n v="481"/>
        <x:n v="13783"/>
        <x:n v="390"/>
        <x:n v="415"/>
        <x:n v="319"/>
        <x:n v="297"/>
        <x:n v="379"/>
        <x:n v="274"/>
        <x:n v="340"/>
        <x:n v="336"/>
        <x:n v="254"/>
        <x:n v="364"/>
        <x:n v="273"/>
        <x:n v="410"/>
        <x:n v="363"/>
        <x:n v="281"/>
        <x:n v="411"/>
        <x:n v="252"/>
        <x:n v="398"/>
        <x:n v="296"/>
        <x:n v="255"/>
        <x:n v="280"/>
        <x:n v="428"/>
        <x:n v="283"/>
        <x:n v="270"/>
        <x:n v="226"/>
        <x:n v="216"/>
        <x:n v="235"/>
        <x:n v="193"/>
        <x:n v="197"/>
        <x:n v="222"/>
        <x:n v="183"/>
        <x:n v="172"/>
        <x:n v="206"/>
        <x:n v="258"/>
        <x:n v="182"/>
        <x:n v="330347"/>
        <x:n v="9653"/>
        <x:n v="10983"/>
        <x:n v="10832"/>
        <x:n v="142774"/>
        <x:n v="174242"/>
        <x:n v="256329"/>
        <x:n v="39586"/>
        <x:n v="14336"/>
        <x:n v="7165"/>
        <x:n v="2908"/>
        <x:n v="2765"/>
        <x:n v="1498"/>
        <x:n v="16756"/>
        <x:n v="1145"/>
        <x:n v="891"/>
        <x:n v="875"/>
        <x:n v="1001"/>
        <x:n v="808"/>
        <x:n v="673"/>
        <x:n v="663"/>
        <x:n v="796"/>
        <x:n v="573"/>
        <x:n v="691"/>
        <x:n v="9542"/>
        <x:n v="445"/>
        <x:n v="455"/>
        <x:n v="452"/>
        <x:n v="305"/>
        <x:n v="260"/>
        <x:n v="391"/>
        <x:n v="344"/>
        <x:n v="343"/>
        <x:n v="342"/>
        <x:n v="279"/>
        <x:n v="275"/>
        <x:n v="267"/>
        <x:n v="203"/>
        <x:n v="5896"/>
        <x:n v="227"/>
        <x:n v="298"/>
        <x:n v="231"/>
        <x:n v="242"/>
        <x:n v="131"/>
        <x:n v="218"/>
        <x:n v="232"/>
        <x:n v="208"/>
        <x:n v="272"/>
        <x:n v="170"/>
        <x:n v="195"/>
        <x:n v="207"/>
        <x:n v="223"/>
        <x:n v="160"/>
        <x:n v="186"/>
        <x:n v="142"/>
        <x:n v="162"/>
        <x:n v="5981"/>
        <x:n v="224"/>
        <x:n v="215"/>
        <x:n v="144"/>
        <x:n v="139"/>
        <x:n v="171"/>
        <x:n v="125"/>
        <x:n v="116"/>
        <x:n v="124"/>
        <x:n v="165"/>
        <x:n v="191"/>
        <x:n v="129"/>
        <x:n v="99"/>
        <x:n v="89"/>
        <x:n v="100"/>
        <x:n v="132"/>
        <x:n v="180"/>
        <x:n v="154"/>
        <x:n v="96"/>
        <x:n v="115"/>
        <x:n v="136"/>
        <x:n v="92"/>
        <x:n v="181"/>
        <x:n v="40"/>
        <x:n v="161"/>
        <x:n v="122"/>
        <x:n v="86"/>
        <x:n v="109"/>
        <x:n v="111"/>
        <x:n v="112"/>
        <x:n v="152"/>
        <x:n v="70"/>
        <x:n v="75"/>
        <x:n v="85"/>
        <x:n v="52"/>
        <x:n v="82"/>
        <x:n v="81"/>
        <x:n v="62"/>
        <x:n v="214"/>
        <x:n v="106"/>
        <x:n v="92097"/>
        <x:n v="5086"/>
        <x:n v="5971"/>
        <x:n v="6739"/>
        <x:n v="146436"/>
        <x:n v="164232"/>
        <x:n v="215155"/>
        <x:n v="31553"/>
        <x:n v="11315"/>
        <x:n v="5798"/>
        <x:n v="2243"/>
        <x:n v="2098"/>
        <x:n v="1176"/>
        <x:n v="13081"/>
        <x:n v="916"/>
        <x:n v="725"/>
        <x:n v="744"/>
        <x:n v="690"/>
        <x:n v="611"/>
        <x:n v="513"/>
        <x:n v="511"/>
        <x:n v="509"/>
        <x:n v="389"/>
        <x:n v="450"/>
        <x:n v="462"/>
        <x:n v="497"/>
        <x:n v="533"/>
        <x:n v="368"/>
        <x:n v="7350"/>
        <x:n v="349"/>
        <x:n v="264"/>
        <x:n v="250"/>
        <x:n v="248"/>
        <x:n v="263"/>
        <x:n v="212"/>
        <x:n v="202"/>
        <x:n v="290"/>
        <x:n v="145"/>
        <x:n v="4575"/>
        <x:n v="213"/>
        <x:n v="103"/>
        <x:n v="167"/>
        <x:n v="155"/>
        <x:n v="135"/>
        <x:n v="169"/>
        <x:n v="168"/>
        <x:n v="175"/>
        <x:n v="147"/>
        <x:n v="126"/>
        <x:n v="187"/>
        <x:n v="4602"/>
        <x:n v="110"/>
        <x:n v="91"/>
        <x:n v="108"/>
        <x:n v="123"/>
        <x:n v="119"/>
        <x:n v="150"/>
        <x:n v="101"/>
        <x:n v="78"/>
        <x:n v="102"/>
        <x:n v="72"/>
        <x:n v="105"/>
        <x:n v="83"/>
        <x:n v="76"/>
        <x:n v="33"/>
        <x:n v="90"/>
        <x:n v="67"/>
        <x:n v="80"/>
        <x:n v="64"/>
        <x:n v="65"/>
        <x:n v="61"/>
        <x:n v="79"/>
        <x:n v="59"/>
        <x:n v="63"/>
        <x:n v="93"/>
        <x:n v="48"/>
        <x:n v="149"/>
        <x:n v="72476"/>
        <x:n v="3829"/>
        <x:n v="4599"/>
        <x:n v="5283"/>
        <x:n v="128968"/>
        <x:n v="142679"/>
        <x:n v="41174"/>
        <x:n v="8033"/>
        <x:n v="3021"/>
        <x:n v="1367"/>
        <x:n v="665"/>
        <x:n v="667"/>
        <x:n v="322"/>
        <x:n v="243"/>
        <x:n v="246"/>
        <x:n v="166"/>
        <x:n v="257"/>
        <x:n v="163"/>
        <x:n v="97"/>
        <x:n v="113"/>
        <x:n v="194"/>
        <x:n v="159"/>
        <x:n v="2192"/>
        <x:n v="44"/>
        <x:n v="55"/>
        <x:n v="46"/>
        <x:n v="74"/>
        <x:n v="73"/>
        <x:n v="69"/>
        <x:n v="71"/>
        <x:n v="87"/>
        <x:n v="68"/>
        <x:n v="54"/>
        <x:n v="58"/>
        <x:n v="1321"/>
        <x:n v="45"/>
        <x:n v="56"/>
        <x:n v="41"/>
        <x:n v="49"/>
        <x:n v="28"/>
        <x:n v="51"/>
        <x:n v="53"/>
        <x:n v="66"/>
        <x:n v="35"/>
        <x:n v="26"/>
        <x:n v="39"/>
        <x:n v="60"/>
        <x:n v="43"/>
        <x:n v="29"/>
        <x:n v="16"/>
        <x:n v="38"/>
        <x:n v="1379"/>
        <x:n v="19"/>
        <x:n v="34"/>
        <x:n v="24"/>
        <x:n v="42"/>
        <x:n v="21"/>
        <x:n v="17"/>
        <x:n v="14"/>
        <x:n v="27"/>
        <x:n v="36"/>
        <x:n v="13"/>
        <x:n v="30"/>
        <x:n v="57"/>
        <x:n v="7"/>
        <x:n v="32"/>
        <x:n v="6"/>
        <x:n v="10"/>
        <x:n v="12"/>
        <x:n v="23"/>
        <x:n v="18"/>
        <x:n v="19621"/>
        <x:n v="1257"/>
        <x:n v="1372"/>
        <x:n v="1456"/>
        <x:n v="17468"/>
        <x:n v="21553"/>
        <x:n v="1036025"/>
        <x:n v="326576"/>
        <x:n v="111854"/>
        <x:n v="54924"/>
        <x:n v="24487"/>
        <x:n v="18719"/>
        <x:n v="13724"/>
        <x:n v="122430"/>
        <x:n v="8731"/>
        <x:n v="9137"/>
        <x:n v="7826"/>
        <x:n v="8558"/>
        <x:n v="5616"/>
        <x:n v="5790"/>
        <x:n v="6097"/>
        <x:n v="5928"/>
        <x:n v="5115"/>
        <x:n v="5103"/>
        <x:n v="4683"/>
        <x:n v="4297"/>
        <x:n v="5462"/>
        <x:n v="4899"/>
        <x:n v="4887"/>
        <x:n v="4419"/>
        <x:n v="3680"/>
        <x:n v="4378"/>
        <x:n v="3402"/>
        <x:n v="4003"/>
        <x:n v="2996"/>
        <x:n v="60891"/>
        <x:n v="2813"/>
        <x:n v="3062"/>
        <x:n v="2317"/>
        <x:n v="2366"/>
        <x:n v="2625"/>
        <x:n v="3119"/>
        <x:n v="2713"/>
        <x:n v="3052"/>
        <x:n v="2555"/>
        <x:n v="2139"/>
        <x:n v="1812"/>
        <x:n v="2320"/>
        <x:n v="2193"/>
        <x:n v="1995"/>
        <x:n v="1924"/>
        <x:n v="1783"/>
        <x:n v="1811"/>
        <x:n v="1614"/>
        <x:n v="1649"/>
        <x:n v="1792"/>
        <x:n v="1885"/>
        <x:n v="1406"/>
        <x:n v="1460"/>
        <x:n v="1725"/>
        <x:n v="1420"/>
        <x:n v="1362"/>
        <x:n v="29707"/>
        <x:n v="1194"/>
        <x:n v="1427"/>
        <x:n v="1220"/>
        <x:n v="1332"/>
        <x:n v="1228"/>
        <x:n v="1151"/>
        <x:n v="1048"/>
        <x:n v="1087"/>
        <x:n v="1027"/>
        <x:n v="974"/>
        <x:n v="1022"/>
        <x:n v="981"/>
        <x:n v="852"/>
        <x:n v="1090"/>
        <x:n v="29162"/>
        <x:n v="773"/>
        <x:n v="648"/>
        <x:n v="670"/>
        <x:n v="682"/>
        <x:n v="772"/>
        <x:n v="584"/>
        <x:n v="706"/>
        <x:n v="722"/>
        <x:n v="680"/>
        <x:n v="545"/>
        <x:n v="504"/>
        <x:n v="886"/>
        <x:n v="837"/>
        <x:n v="483"/>
        <x:n v="512"/>
        <x:n v="853"/>
        <x:n v="598"/>
        <x:n v="595"/>
        <x:n v="479"/>
        <x:n v="409"/>
        <x:n v="338"/>
        <x:n v="337"/>
        <x:n v="413"/>
        <x:n v="395"/>
        <x:n v="680620"/>
        <x:n v="19967"/>
        <x:n v="23563"/>
        <x:n v="23292"/>
        <x:n v="288583"/>
        <x:n v="355405"/>
        <x:n v="579083"/>
        <x:n v="173572"/>
        <x:n v="61315"/>
        <x:n v="30711"/>
        <x:n v="13410"/>
        <x:n v="9433"/>
        <x:n v="7761"/>
        <x:n v="68015"/>
        <x:n v="4843"/>
        <x:n v="5087"/>
        <x:n v="4484"/>
        <x:n v="4772"/>
        <x:n v="3007"/>
        <x:n v="3152"/>
        <x:n v="3237"/>
        <x:n v="2892"/>
        <x:n v="2650"/>
        <x:n v="2437"/>
        <x:n v="3203"/>
        <x:n v="2836"/>
        <x:n v="2857"/>
        <x:n v="2656"/>
        <x:n v="2333"/>
        <x:n v="2056"/>
        <x:n v="2491"/>
        <x:n v="1770"/>
        <x:n v="1974"/>
        <x:n v="1931"/>
        <x:n v="1580"/>
        <x:n v="35027"/>
        <x:n v="1669"/>
        <x:n v="1844"/>
        <x:n v="1263"/>
        <x:n v="1476"/>
        <x:n v="1271"/>
        <x:n v="1734"/>
        <x:n v="1577"/>
        <x:n v="1588"/>
        <x:n v="1771"/>
        <x:n v="1559"/>
        <x:n v="1024"/>
        <x:n v="1317"/>
        <x:n v="1106"/>
        <x:n v="1063"/>
        <x:n v="1129"/>
        <x:n v="954"/>
        <x:n v="926"/>
        <x:n v="1074"/>
        <x:n v="804"/>
        <x:n v="769"/>
        <x:n v="785"/>
        <x:n v="842"/>
        <x:n v="17333"/>
        <x:n v="716"/>
        <x:n v="698"/>
        <x:n v="816"/>
        <x:n v="851"/>
        <x:n v="618"/>
        <x:n v="577"/>
        <x:n v="634"/>
        <x:n v="606"/>
        <x:n v="571"/>
        <x:n v="434"/>
        <x:n v="519"/>
        <x:n v="528"/>
        <x:n v="628"/>
        <x:n v="536"/>
        <x:n v="16942"/>
        <x:n v="427"/>
        <x:n v="404"/>
        <x:n v="392"/>
        <x:n v="327"/>
        <x:n v="456"/>
        <x:n v="354"/>
        <x:n v="440"/>
        <x:n v="321"/>
        <x:n v="314"/>
        <x:n v="491"/>
        <x:n v="244"/>
        <x:n v="302"/>
        <x:n v="382"/>
        <x:n v="284"/>
        <x:n v="217"/>
        <x:n v="295"/>
        <x:n v="185"/>
        <x:n v="332"/>
        <x:n v="372204"/>
        <x:n v="11746"/>
        <x:n v="14166"/>
        <x:n v="14143"/>
        <x:n v="166824"/>
        <x:n v="206879"/>
        <x:n v="456942"/>
        <x:n v="153004"/>
        <x:n v="50539"/>
        <x:n v="24213"/>
        <x:n v="11077"/>
        <x:n v="9286"/>
        <x:n v="5963"/>
        <x:n v="54415"/>
        <x:n v="3888"/>
        <x:n v="4050"/>
        <x:n v="3342"/>
        <x:n v="3786"/>
        <x:n v="2609"/>
        <x:n v="2638"/>
        <x:n v="3138"/>
        <x:n v="2691"/>
        <x:n v="2223"/>
        <x:n v="2295"/>
        <x:n v="2033"/>
        <x:n v="1860"/>
        <x:n v="2259"/>
        <x:n v="2063"/>
        <x:n v="2030"/>
        <x:n v="1763"/>
        <x:n v="1756"/>
        <x:n v="1624"/>
        <x:n v="1887"/>
        <x:n v="1632"/>
        <x:n v="2029"/>
        <x:n v="1416"/>
        <x:n v="25864"/>
        <x:n v="1144"/>
        <x:n v="1218"/>
        <x:n v="1054"/>
        <x:n v="890"/>
        <x:n v="1354"/>
        <x:n v="1385"/>
        <x:n v="1136"/>
        <x:n v="868"/>
        <x:n v="1281"/>
        <x:n v="996"/>
        <x:n v="788"/>
        <x:n v="930"/>
        <x:n v="818"/>
        <x:n v="720"/>
        <x:n v="660"/>
        <x:n v="866"/>
        <x:n v="819"/>
        <x:n v="739"/>
        <x:n v="578"/>
        <x:n v="12374"/>
        <x:n v="707"/>
        <x:n v="366"/>
        <x:n v="407"/>
        <x:n v="324"/>
        <x:n v="12220"/>
        <x:n v="318"/>
        <x:n v="351"/>
        <x:n v="245"/>
        <x:n v="294"/>
        <x:n v="316"/>
        <x:n v="308"/>
        <x:n v="240"/>
        <x:n v="210"/>
        <x:n v="190"/>
        <x:n v="247"/>
        <x:n v="266"/>
        <x:n v="249"/>
        <x:n v="259"/>
        <x:n v="184"/>
        <x:n v="188"/>
        <x:n v="153"/>
        <x:n v="157"/>
        <x:n v="151"/>
        <x:n v="308416"/>
        <x:n v="8221"/>
        <x:n v="9397"/>
        <x:n v="9149"/>
        <x:n v="121759"/>
        <x:n v="148526"/>
        <x:n v="14882"/>
        <x:n v="1252"/>
        <x:n v="651"/>
        <x:n v="25"/>
        <x:n v="20"/>
        <x:n v="31"/>
        <x:n v="9"/>
        <x:n v="8"/>
        <x:n v="15"/>
        <x:n v="11"/>
        <x:n v="5"/>
        <x:n v="4"/>
        <x:n v="2"/>
        <x:n v="3"/>
        <x:n v="0"/>
        <x:n v="1"/>
        <x:n v="3514"/>
        <x:n v="356"/>
        <x:n v="10340"/>
        <x:n v="11368"/>
        <x:n v="8409"/>
        <x:n v="1204"/>
        <x:n v="164"/>
        <x:n v="6793"/>
        <x:n v="7205"/>
        <x:n v="6473"/>
        <x:n v="133"/>
        <x:n v="22"/>
        <x:n v="2310"/>
        <x:n v="3547"/>
        <x:n v="4163"/>
        <x:n v="199136"/>
        <x:n v="62242"/>
        <x:n v="22053"/>
        <x:n v="11286"/>
        <x:n v="4573"/>
        <x:n v="3183"/>
        <x:n v="3011"/>
        <x:n v="20960"/>
        <x:n v="2265"/>
        <x:n v="1732"/>
        <x:n v="1791"/>
        <x:n v="1450"/>
        <x:n v="992"/>
        <x:n v="1207"/>
        <x:n v="917"/>
        <x:n v="1053"/>
        <x:n v="801"/>
        <x:n v="948"/>
        <x:n v="641"/>
        <x:n v="11761"/>
        <x:n v="414"/>
        <x:n v="419"/>
        <x:n v="365"/>
        <x:n v="482"/>
        <x:n v="285"/>
        <x:n v="326"/>
        <x:n v="405"/>
        <x:n v="347"/>
        <x:n v="6174"/>
        <x:n v="306"/>
        <x:n v="271"/>
        <x:n v="209"/>
        <x:n v="289"/>
        <x:n v="292"/>
        <x:n v="199"/>
        <x:n v="120"/>
        <x:n v="137"/>
        <x:n v="211"/>
        <x:n v="5690"/>
        <x:n v="140"/>
        <x:n v="121"/>
        <x:n v="229"/>
        <x:n v="138"/>
        <x:n v="88"/>
        <x:n v="177"/>
        <x:n v="189"/>
        <x:n v="107"/>
        <x:n v="104"/>
        <x:n v="156"/>
        <x:n v="77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215"/>
        <x:n v="619"/>
        <x:n v="529"/>
        <x:n v="602"/>
        <x:n v="437"/>
        <x:n v="495"/>
        <x:n v="8521"/>
        <x:n v="496"/>
        <x:n v="423"/>
        <x:n v="4437"/>
        <x:n v="201"/>
        <x:n v="158"/>
        <x:n v="228"/>
        <x:n v="148"/>
        <x:n v="118"/>
        <x:n v="127"/>
        <x:n v="47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911"/>
        <x:n v="6504"/>
        <x:n v="517"/>
        <x:n v="350"/>
        <x:n v="442"/>
        <x:n v="286"/>
        <x:n v="117"/>
        <x:n v="204"/>
        <x:n v="3240"/>
        <x:n v="143"/>
        <x:n v="141"/>
        <x:n v="98"/>
        <x:n v="94"/>
        <x:n v="114"/>
        <x:n v="1737"/>
        <x:n v="1601"/>
        <x:n v="37"/>
        <x:n v="40825"/>
        <x:n v="1219"/>
        <x:n v="1466"/>
        <x:n v="13241"/>
        <x:n v="17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